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euil2" sheetId="3" r:id="rId1"/>
  </sheets>
  <definedNames>
    <definedName name="_xlnm._FilterDatabase" localSheetId="0" hidden="1">Feuil2!$B$1:$B$10401</definedName>
  </definedNames>
  <calcPr calcId="124519"/>
</workbook>
</file>

<file path=xl/sharedStrings.xml><?xml version="1.0" encoding="utf-8"?>
<sst xmlns="http://schemas.openxmlformats.org/spreadsheetml/2006/main" count="20802" uniqueCount="10399">
  <si>
    <t>هذا انسان يحارب في الميوعة وقلة الحياء انا معاك يامعلم</t>
  </si>
  <si>
    <t>اعلم ان اللواط رذيلة من اسوأ الرذائل خصلة من خصال الشر مميتا للحياء فسادا للاخلاق فسادا للقلب اعتداء شديد على الطبيعة التي ركبها الله عز وجل بل جريمة نكراء تعافها البهائم والحيوانات الا تعلم فعل اللواط يغضب الذي يجري الدم في عروقك اما تعلم ان هذه الفاحشة يضيق بها الفضاء وتعج لها السماء ويحل بها اابلاء وطريقا الى دار الشقاء</t>
  </si>
  <si>
    <t>a7sen wa7d fihoum lkol</t>
  </si>
  <si>
    <t>happy</t>
  </si>
  <si>
    <t>تعجبني محلها</t>
  </si>
  <si>
    <t>عندو الحق بندير مان</t>
  </si>
  <si>
    <t xml:space="preserve">5îr makà nawfél lmaaaaàset </t>
  </si>
  <si>
    <t>وينك يا شكيب يا معذبهم.</t>
  </si>
  <si>
    <t xml:space="preserve"> ama mosalsil bahi</t>
  </si>
  <si>
    <t>Loutfi machla 3lik Wink hal8iba m3dch tethhour fi tlv</t>
  </si>
  <si>
    <t>وانت يا سند (الاب)ربي يعطيك الصبر و انشاءالله لاباس</t>
  </si>
  <si>
    <t xml:space="preserve"> اليوم في جوهرة صحفية تدعو الاباء لعدم السماح لابناءهم بمشاهدة المسلسل خاطر  قلة الحياء و الحمد للله مازال فما شرفاء و مسلمين على قاعدة</t>
  </si>
  <si>
    <t>Masset lasset asslen houwa nahthawi maghchouch w mahouch metcharef baha just entihazi. Fi 7al9a elli fatet houwa 9al mayetba3ech  ennahdha mais fi les videos wa9et enti5abat houwa loul fi minassat ennahdha w ymajed faha. Bon oumourou ta3ba assel. W 5ssara ja fi blasset maya kssouri mra mettha9fa barcha 3liih</t>
  </si>
  <si>
    <t>عادي من الدكتور، اذا يدافع على نظام يقتل في أبنائه بكل انواع الأسلحة ويبدع في اغتصاب المعتقلين ذكورا وإناثا، لا بل يجلب لهم  من يغتصبهم  من الإيرانيين والروس، فلا غرابة أن يزعجه من يتحدث عن الزنا والانجاب خارج الأطر الطبيعية،.  أما اللي يحير  باهي قبل  العفاس  المناظرة  اي  سالم (الدكتور بين قوسين) يجيب في أيديه "الكتاب الأخضر"  يحاجج بيه  خاصة وأن  النسخة اللي  يملكها  ولات مريشة  وقديمة  شوي</t>
  </si>
  <si>
    <t>جميل جدا شعارات "المرأة التونسية لا تهان" و رفض "الخطاب المهين للمراة تحت قبّة البرلمان" و ادانة "الاعتداء الصارخ على نساء تونس"‼…</t>
  </si>
  <si>
    <t>اما عفوا .. التوانسة كلهم مسلمون .. الا الاربعة كعبات الي كيفك .. (انا جراني و حومتي و مدينتي .. و ولاياتي .. كلهم مسلمين .. ما جاش قدامي واحد تونسي موش مسلم) راهي تكذب عليكم</t>
  </si>
  <si>
    <t>برّا عاد حتى هذا هبط ههه ... باهية مالعفاس كشف الكثيرين  ومعدنهم وتفكيرهم  ....</t>
  </si>
  <si>
    <t xml:space="preserve">عاش د.  محمد  العفاس  قاهر  المفلسين </t>
  </si>
  <si>
    <t>نحبو الحيش،يحمي مناطق الإنتاج اللي بيها تتمول مشاريع الدولة مثل حقول البترول والفار والفسفاط وما شابهها</t>
  </si>
  <si>
    <t xml:space="preserve"> انا مع المقاطعة و كليا اخي انا معك في الشطر الثاني لكن على الاقل عمل حاجة .. و كان على الخليقة الانسان هذا حكى على اشرف خلق الله</t>
  </si>
  <si>
    <t>راجل ولد رجال محلاك عباد مرضى بفغانسا صبايحية توارثوها عل جدودهم نستانو غناية عليهم</t>
  </si>
  <si>
    <t>فايقين بيكم</t>
  </si>
  <si>
    <t>انا تونسية حرة لا انتمي الا للشرف والاعتدال في كل شيء لكن ما نراه اليوم لا لآباءنا ولا لأجدادنا</t>
  </si>
  <si>
    <t>لانها فضحت عمالة و اجرام بوكم الحنين</t>
  </si>
  <si>
    <t>الناس تعرف هي أشرف  منه كشف الخور المسكوت عنه</t>
  </si>
  <si>
    <t>بالله يا أستاذ عاودت سمعت الكلمه متاع سي محمد العفاس وما لقيتش حتى حرف غالط سيادتك كيف تقول الفصل68من الدستور يمنع محاسبة ناءب نتيجة ابداء رأيه  كانك توحي بانه قال أشياء تدخل تحت طاءلة القانون وجاء هذا الفصل لحمايته من المساءلة</t>
  </si>
  <si>
    <t>حرية التعبير هو حر يعبر والا ما يعبرشي</t>
  </si>
  <si>
    <t xml:space="preserve">الحمدلله على أهالينا و اخواننا في سيدي بوزيد. </t>
  </si>
  <si>
    <t>وقتاش ان شاء الله</t>
  </si>
  <si>
    <t>Bech yetna7a couvre feu ?</t>
  </si>
  <si>
    <t>Cito Lotfi blehi mnin njm nchri pc bel config ili 9olt 3lih and thank u</t>
  </si>
  <si>
    <t>عبير للاتك</t>
  </si>
  <si>
    <t>يا سي عصام اخطاك من الكلاب دعها تنبح فهو دليل عن الهزيمة</t>
  </si>
  <si>
    <t xml:space="preserve">الڨفاصى رجال و ما اسبوش </t>
  </si>
  <si>
    <t>العفاس كبير عليكم.</t>
  </si>
  <si>
    <t>النائب العفاس عبر عن  رأي في برلمان حر فحاولت الزغراطة التي ما وقعت لها رجل في برلمانات بن علي لانها دون ذلك  والتي مع كل يوم مسرحية مع البذاءة وقلة الحياء التي كانت تتقاضى الاجر عليه فى السابق في لجم الرجل بمعية الثوريين الخونة فكانت وقفة نواب الائتلاف الرجولية لايقاف مثل هذه المهازل ولا فائدة في الحديث عن القانون مع امثال الكلوشارة</t>
  </si>
  <si>
    <t>وراءكم عبير بالمرصاد ، أنا لا أتفق معها إلا في التصدي لألاعيبكم  و نفاقكم أنتم و النهضة</t>
  </si>
  <si>
    <t>كلنا معك ائتلاف الرجال قاهر الصبابة والعاهرات والشواذ</t>
  </si>
  <si>
    <t>الشيخ العالم الجليل القرضاوي أشرف منكم</t>
  </si>
  <si>
    <t xml:space="preserve">تحيا عبير موسى وانا من أنصارها المتعصبين </t>
  </si>
  <si>
    <t>ربي ينصرك أستاذة، الطريق طويل...</t>
  </si>
  <si>
    <t>الدكتور العفاس انظف منك ومن امثالك القوادة وعملاء بشار براميل</t>
  </si>
  <si>
    <t>اوجعت الكلاب يا دكتور واصل</t>
  </si>
  <si>
    <t>Rajel sahbi</t>
  </si>
  <si>
    <t>zidna menhom</t>
  </si>
  <si>
    <t>سيف الدين مصباحي  كمنجاتي ممتاز خدمت معاه في باريس</t>
  </si>
  <si>
    <t>توينك يازعيم  استحشناك ياخي مزال عندك حزب</t>
  </si>
  <si>
    <t>برجولية عبير طلعتلكم خناركم والشعب عرف برشى حقائق</t>
  </si>
  <si>
    <t>تبارك الله  عليك وعلى الفاضك انت ومن تدافع عنهم</t>
  </si>
  <si>
    <t>يسلم فمك ويرحم امك</t>
  </si>
  <si>
    <t>تسلم يا قاهر الانذال</t>
  </si>
  <si>
    <t>الحمد لله ربي العالمين ربي يشفي الجميع</t>
  </si>
  <si>
    <t>الحمد لله رب العالمين في تونس  لا يوجد اقليات ولا  طوائف   شعب مسلم</t>
  </si>
  <si>
    <t>المجتمع التونسي اغلبه مسلم ولا يستسلم للفساد</t>
  </si>
  <si>
    <t>ما يسمعكم حد التوانسة يحترموا دينهم ولا شأن لهم بهذه الغزعبلات</t>
  </si>
  <si>
    <t>الله يبارك فيك ضنينك مواطن تونسي كيفي</t>
  </si>
  <si>
    <t>مبروك عليكم الغرياني</t>
  </si>
  <si>
    <t>الحمد اللة</t>
  </si>
  <si>
    <t>الحمد لله</t>
  </si>
  <si>
    <t>الحمد الله</t>
  </si>
  <si>
    <t>Hmd y'a rabi</t>
  </si>
  <si>
    <t>الحمد لله على نعمة الإسلام</t>
  </si>
  <si>
    <t>الحمد لله والشكر لله</t>
  </si>
  <si>
    <t>الحمد لله وشكر الله</t>
  </si>
  <si>
    <t>الحمد الله وشكر لله ويارب جلي الغمة على الامة يارب</t>
  </si>
  <si>
    <t>الحمد الله تبارك الله ماشاء الله ربي يحفظكم</t>
  </si>
  <si>
    <t>الحمد لله انشالله</t>
  </si>
  <si>
    <t>الحمدلله ربي العالمين</t>
  </si>
  <si>
    <t>ألحمد لله وشكر لله دائما وبدا 🙏🤲🏾🤲🏼🤲🏼🤲🏼</t>
  </si>
  <si>
    <t>الحمد لله يا ربى</t>
  </si>
  <si>
    <t>الحمد لله يارب</t>
  </si>
  <si>
    <t>اللهم صل وسلم علي رسول الله الحمد والشكر لله</t>
  </si>
  <si>
    <t>الحمدولله والشكر لله</t>
  </si>
  <si>
    <t>الحمد لله حمدا كثيرا طيبا مباركا فيه</t>
  </si>
  <si>
    <t>الحمد لله رب العالمين</t>
  </si>
  <si>
    <t>الحمد لله وحده</t>
  </si>
  <si>
    <t>الحمد لله و الشكر لله</t>
  </si>
  <si>
    <t>Hmd ya rabi</t>
  </si>
  <si>
    <t>الحمد لله عليكم بعد معانات كبيرة</t>
  </si>
  <si>
    <t>Al7mdou lillah</t>
  </si>
  <si>
    <t>الله أكبر والحمد لله..</t>
  </si>
  <si>
    <t>الحمدالله</t>
  </si>
  <si>
    <t>inChalh ya rab</t>
  </si>
  <si>
    <t>الحمد لله رب العالمين والصلاة والسلام على رسول الله صلى الله عليه وسلم</t>
  </si>
  <si>
    <t>اللهم لك الحمد</t>
  </si>
  <si>
    <t>الحمد لله والشكر لله رب العالمين</t>
  </si>
  <si>
    <t>الحمد الله يرحم والديكم احسن  ما عملتو</t>
  </si>
  <si>
    <t>7amdo lleleh rabi l3almin</t>
  </si>
  <si>
    <t>آمين</t>
  </si>
  <si>
    <t>حمل الجماعه ريش</t>
  </si>
  <si>
    <t>هيا الحمدلله</t>
  </si>
  <si>
    <t>الحمد لله و نعمة بالله</t>
  </si>
  <si>
    <t>بالتوفيق ان شاء الله</t>
  </si>
  <si>
    <t>الحمد لله ربي يهدي سرنا ويستر بلادنا</t>
  </si>
  <si>
    <t>ايا. الحمدلله. وربي يهدي ويكون في العون</t>
  </si>
  <si>
    <t>ربي يصون 💛</t>
  </si>
  <si>
    <t>أمين ❤💝</t>
  </si>
  <si>
    <t>اللهم امين</t>
  </si>
  <si>
    <t>انستك بسي هارون ♥️ربي خليه💕</t>
  </si>
  <si>
    <t>ماعزه ربي يخاليهولك🍫🍬🍫🍬💓</t>
  </si>
  <si>
    <t>مسا الخير ربي يفضلو يارب💖💖💖💖💖💖💖💖💖💖💖</t>
  </si>
  <si>
    <t>اللهم امين يارب العالمين</t>
  </si>
  <si>
    <t>اللهم. امين يارب العالمين</t>
  </si>
  <si>
    <t>ربي يصونو و يحميه و يخليك لينا يا خويا الصغرون</t>
  </si>
  <si>
    <t>اللهم امين يارب العالمين😘❤</t>
  </si>
  <si>
    <t>ربي يصون هذا التحفون</t>
  </si>
  <si>
    <t>ربي يحفظكم ويسعدكم</t>
  </si>
  <si>
    <t>اللهم أمين يا رب العالمين</t>
  </si>
  <si>
    <t>ربي يصون و يتربا في عزكم</t>
  </si>
  <si>
    <t>ربي يصون خويا</t>
  </si>
  <si>
    <t>امين يا رب</t>
  </si>
  <si>
    <t xml:space="preserve"> ربي يفضلة النوارة ويكبر في عزك يا الجنرال</t>
  </si>
  <si>
    <t>امين ربي يصون جمعة مباركة عليك وعلى أهلك يا جنرال يا معلم راني نحبك خويا والله نحب نصور معك نخليها ذكريات خويا الغالي</t>
  </si>
  <si>
    <t>Rabbi ya7fadhkom</t>
  </si>
  <si>
    <t>امين..ىارب.مشاء.اللله</t>
  </si>
  <si>
    <t>امين .ربي يحميه</t>
  </si>
  <si>
    <t>الجنرال الأصغر</t>
  </si>
  <si>
    <t>ربي يصون ربي يحفظكم 😘💞🌹</t>
  </si>
  <si>
    <t>Rabbi yahafdhou</t>
  </si>
  <si>
    <t>جينيرال منور انست بيه هيا عاد اوقيت قنبلة 💣 نستناو كعيبة كيف رئيس البلاد</t>
  </si>
  <si>
    <t>ربى يحفظه ويبارك فيه</t>
  </si>
  <si>
    <t>جمعة مباركة يا جينرال، و الملازم الي معاك ماشالله😘😘</t>
  </si>
  <si>
    <t>ربي يحميكم و معلم الجنرال ليك وحشة</t>
  </si>
  <si>
    <t>يحييك</t>
  </si>
  <si>
    <t>جمعتك طيبه خوي</t>
  </si>
  <si>
    <t>امين ياراب العلمين</t>
  </si>
  <si>
    <t>رابي يسون</t>
  </si>
  <si>
    <t>Amin</t>
  </si>
  <si>
    <t>ااااااامين يارب العالميين وان شاء الله في حجة يا جينرال</t>
  </si>
  <si>
    <t>ممخوط من خشمك ههههههههه تباركلله عليه 😅🥰</t>
  </si>
  <si>
    <t>بسم الله وما شاء الله من الذرية الصالحة أن شاء الله</t>
  </si>
  <si>
    <t>اللهم أمييييييييييييييين يا رب العالمين</t>
  </si>
  <si>
    <t>جمعة مباركة يارب العالمين على الأمة الإسلامية</t>
  </si>
  <si>
    <t>محلى هالطلة ربي يحفظك يا روحي 😘😍❤</t>
  </si>
  <si>
    <t>نهارك أسعد الأيام🌷</t>
  </si>
  <si>
    <t>منور جنرال</t>
  </si>
  <si>
    <t>صباحك ورد وياسمين</t>
  </si>
  <si>
    <t>صباح الفل  والخير والعسل</t>
  </si>
  <si>
    <t>صباح الورد</t>
  </si>
  <si>
    <t>صباح النور و السرور 💗💗</t>
  </si>
  <si>
    <t>تحيا تونس الخضراء تحيا بدم الشهداء مني ليكم تحية تقدير يالعضماء 🇹🇳🇹🇳🇹🇳</t>
  </si>
  <si>
    <t>محلاك تبارك الله</t>
  </si>
  <si>
    <t>صباحك عسل</t>
  </si>
  <si>
    <t>Bonjourate</t>
  </si>
  <si>
    <t>صباح الفل</t>
  </si>
  <si>
    <t>مساء الخير والسرور</t>
  </si>
  <si>
    <t>Bonsoir 😍</t>
  </si>
  <si>
    <t>الحمدالله لاباس</t>
  </si>
  <si>
    <t>اكيد نهارنا زين 😍❤</t>
  </si>
  <si>
    <t>صباح الفول والعسال ربي يخليك ويحفضك محلاك</t>
  </si>
  <si>
    <t>ربي يبقي علينا الستر الناس الكل</t>
  </si>
  <si>
    <t>اضحك فإنا حزنك يفسد يومك فقط</t>
  </si>
  <si>
    <t>Sbe7 lward wlfol nharèk as3ad lyam</t>
  </si>
  <si>
    <t>نهارك عسل</t>
  </si>
  <si>
    <t>صبا ح النور</t>
  </si>
  <si>
    <t>نهارك اسعد الايام ليك وحشة ياغالي</t>
  </si>
  <si>
    <t>صباح.النور.</t>
  </si>
  <si>
    <t>nharek zin</t>
  </si>
  <si>
    <t>نهارك زين</t>
  </si>
  <si>
    <t>Nharak fooooooooolllllll</t>
  </si>
  <si>
    <t>نهارك سعيد</t>
  </si>
  <si>
    <t>نهارك طيب</t>
  </si>
  <si>
    <t>الصباح الفل</t>
  </si>
  <si>
    <t>نهارك  اسعد لايام 💕💕💕💕</t>
  </si>
  <si>
    <t>ورد</t>
  </si>
  <si>
    <t>احلي صباح ❤❤</t>
  </si>
  <si>
    <t>نهارك أسعد الأيام</t>
  </si>
  <si>
    <t>ربي يحميك وخليك</t>
  </si>
  <si>
    <t>منور 🌷</t>
  </si>
  <si>
    <t>ربي يسهل الي فيه الخير</t>
  </si>
  <si>
    <t>والله انا اراب منحبوش اما سمعتك وذني قبلاتو alor vasi بانسبة امورك مع ربي ماتنسهاش  وربي يفظلك صغيراتك</t>
  </si>
  <si>
    <t>ربي يفضلهملك و يفضلك ليهم ❤❤ ربي يفضلك مماتهم زادة ❤❤</t>
  </si>
  <si>
    <t>المعلم ربي اءهدي واءصلح ربي الرزاق الفيه الخير ربي اءسهل فيه</t>
  </si>
  <si>
    <t>بسم وماشاءالله ربي يحميكم 😘😘❤❤</t>
  </si>
  <si>
    <t>ربي يباركلك فيهم و ان شاء الله من الذريّة الصّالحة</t>
  </si>
  <si>
    <t>ماشاء الله ربى يحفظهم</t>
  </si>
  <si>
    <t>ما شاء الله ربي يصونهم ويحفظهم</t>
  </si>
  <si>
    <t>ربي ينور دربك ويفتح بصيرتك والمعدن الطيب لايخشى عليه</t>
  </si>
  <si>
    <t>ربي يحفظكم ويديمك تاج فوق ريوسهم ❤❤❤</t>
  </si>
  <si>
    <t>الله يصون ❤️😘🥰</t>
  </si>
  <si>
    <t>ربي يفضلك الصغيرات...اما رابي بالكلمة الهادفة و النظيفة و حاول تصلح من ناحيتك ذوق الشباب الي يسمع فيك 🤔🤔</t>
  </si>
  <si>
    <t>ربي يصونهم خويا</t>
  </si>
  <si>
    <t>ربي يسهل لك طريق الخير</t>
  </si>
  <si>
    <t>ماشاءلله عليكم ⁦❤️⁩ربي يحفظهمك 😍</t>
  </si>
  <si>
    <t>اللهم نسألك الثبات في كل عمل أو قول فيه القرب منك.</t>
  </si>
  <si>
    <t>ربي يفضلهملك، زيد خمم و ربي يدلك للقرار الصائب</t>
  </si>
  <si>
    <t>محلى زينكم عسسسسسل ربي يحفظكم ويرعاكم 😘😘♥️</t>
  </si>
  <si>
    <t>ربي يخليكوم ويحفضكوم لبعضكوم</t>
  </si>
  <si>
    <t>ربي يصون وربي  يفضلهملك وتفرح بيهم</t>
  </si>
  <si>
    <t>ربي يخليهملك ويكبرو في عزك</t>
  </si>
  <si>
    <t>Rabi yishlik ili fih 5er 😍</t>
  </si>
  <si>
    <t>ربي يحفظكم نحبكم❤❤❤❤</t>
  </si>
  <si>
    <t>ربي يحميكم</t>
  </si>
  <si>
    <t>ماشاء الله عليكم</t>
  </si>
  <si>
    <t>ربي يوفق</t>
  </si>
  <si>
    <t>ونعم بالله العلي العظيم</t>
  </si>
  <si>
    <t>و نعمة بالله</t>
  </si>
  <si>
    <t>وينك خويا معادش تظهر ان شاء الله عودة خير</t>
  </si>
  <si>
    <t>ونعمة الوكيل</t>
  </si>
  <si>
    <t>ونعمة بالله (:</t>
  </si>
  <si>
    <t>W ne3ma belleh</t>
  </si>
  <si>
    <t>ونعم بالله العلي العظيم ❤</t>
  </si>
  <si>
    <t>الحمد والشكر لله</t>
  </si>
  <si>
    <t>ونعم باالله</t>
  </si>
  <si>
    <t>la ilah ila allah 👍❤❤</t>
  </si>
  <si>
    <t>ونعم بالله</t>
  </si>
  <si>
    <t>ونعم بالله العلي القدير</t>
  </si>
  <si>
    <t>ربي يعطيك على قد قلبك</t>
  </si>
  <si>
    <t>الحمد لله و شكر لله</t>
  </si>
  <si>
    <t>ونعم بالله ❤</t>
  </si>
  <si>
    <t>Wen3ma beleh</t>
  </si>
  <si>
    <t>نعم المولى ونعم الوكيل</t>
  </si>
  <si>
    <t>أه ياقلبي قداش ليك وحشة والله تحيا تونس الخضراء</t>
  </si>
  <si>
    <t>ونهارك زين</t>
  </si>
  <si>
    <t>ديما طيب ي أصلي 💚</t>
  </si>
  <si>
    <t>Sbe7 lward ya rou7i</t>
  </si>
  <si>
    <t>انشاء الله نهارك الكل افراح 💐🌹</t>
  </si>
  <si>
    <t>يومك مبروك</t>
  </si>
  <si>
    <t>😊😊صباح النور</t>
  </si>
  <si>
    <t>مساء الورد والفل والياسمين</t>
  </si>
  <si>
    <t>صباح النور و ربى يحفظك</t>
  </si>
  <si>
    <t>ان شاء الله</t>
  </si>
  <si>
    <t>ونت بالامثل يا زينة شباب تونس</t>
  </si>
  <si>
    <t>Nhar zin wrdhayt lwldin</t>
  </si>
  <si>
    <t>نهارك سعيد  جنرال</t>
  </si>
  <si>
    <t>Bonjour</t>
  </si>
  <si>
    <t>Nhrek as3ed lyem nchala</t>
  </si>
  <si>
    <t>Nharek as3ed layem</t>
  </si>
  <si>
    <t>Wlh mnawar ya gnrl</t>
  </si>
  <si>
    <t>Nharek azyen</t>
  </si>
  <si>
    <t>Nharik as3id layemmm</t>
  </si>
  <si>
    <t>Rabi ysoun frère</t>
  </si>
  <si>
    <t>ربي ايسون وتفرح بيه</t>
  </si>
  <si>
    <t>Nchalah rabi yfathalholek</t>
  </si>
  <si>
    <t>الله يحفظو و جميع ابناء المسلمين و ان شاء الله من الذرية الصالحة.</t>
  </si>
  <si>
    <t>ربي يحفظ وينربى في عزك إنشاءالله</t>
  </si>
  <si>
    <t>ربي يحفظو ويحميه ويتربى في عزك</t>
  </si>
  <si>
    <t>ربي يحفضو ويسترو</t>
  </si>
  <si>
    <t>يتربى في عزك ان شاء الله</t>
  </si>
  <si>
    <t>ربي يحفظ و يحميه</t>
  </si>
  <si>
    <t>ربي يحفضو و يحميه و ربي يعطيه الوقت الطيب و ربي يفرحك بنجاحو ❤</t>
  </si>
  <si>
    <t>ربي يحفضو ويفضلهولك وانشالله تراه راجل ناجح تفتخر بيه</t>
  </si>
  <si>
    <t>الله يبارك</t>
  </si>
  <si>
    <t>يتربى في عزكم انشاء الله</t>
  </si>
  <si>
    <t>Rabi yahfdhoulk</t>
  </si>
  <si>
    <t>انشالله من ذرية صالحة</t>
  </si>
  <si>
    <t>ربي يفرحك بيه وربي يحفظو 🥰♥️</t>
  </si>
  <si>
    <t>Rabbi yfathelhoulek hâta ana weldi ismou Haroun</t>
  </si>
  <si>
    <t>ربي يحفظو و يرعاه يحميه و يعطيه الوقت الطيب 😍</t>
  </si>
  <si>
    <t>ربي يحميه ويفضلهولك وتفرح بيه إن شاء الله ♥️</t>
  </si>
  <si>
    <t>ربي يفضلو و يحميه❤😍❤😍❤😍</t>
  </si>
  <si>
    <t>منور يا معلم</t>
  </si>
  <si>
    <t>ايا هات .صارلي برشة عليك خوية</t>
  </si>
  <si>
    <t>Nchalah mabrouk 3lik</t>
  </si>
  <si>
    <t>أن شاءلله يا رب</t>
  </si>
  <si>
    <t>مرحبا</t>
  </si>
  <si>
    <t>ما شاء الله</t>
  </si>
  <si>
    <t>انشاء الله يارب نمشي المغرب ونزرو</t>
  </si>
  <si>
    <t>روعه تبارك الرحمن حتي انا شيفتا</t>
  </si>
  <si>
    <t>Mchallah</t>
  </si>
  <si>
    <t>اللهم اجعل لنا صلاة فيه.</t>
  </si>
  <si>
    <t>مشألله ربي يكتبلنا فيه صلاة نشألله</t>
  </si>
  <si>
    <t>ماشاء الله ربي يبارك</t>
  </si>
  <si>
    <t>ماشاء الله ❤❤</t>
  </si>
  <si>
    <t>انشاء الله نزورو مكة والمدينة المنورة يارب امنيتي في الحياة</t>
  </si>
  <si>
    <t>ماشاء الله</t>
  </si>
  <si>
    <t>اللهم أنصر الإسلام والمسلمين</t>
  </si>
  <si>
    <t>مرحبا بيك 🇲🇦🇲🇦🇲🇦🇲🇦عندنا</t>
  </si>
  <si>
    <t>Merha bik Khouya f bladk w mdintk CASA 😄</t>
  </si>
  <si>
    <t xml:space="preserve"> جنرال عندنا في كازا يا مرحبا</t>
  </si>
  <si>
    <t>مرحبآ بيك في كازة خويا جنرال 04 بصحتك</t>
  </si>
  <si>
    <t>برفوووو يعطيك الصحه اللهم صلي وسلم وبارك على سيدنا محمد وعلى اله وصحبه اجمعين 🕋🕌</t>
  </si>
  <si>
    <t>ربي يباركلك خويا نحبك والله في الله و هاك الغناية لتو في وذني وقت أشباه الرجال منتخبية مبروك المشروع إن شاء الله ديما عامرة يا باهي</t>
  </si>
  <si>
    <t>جزاك الله خيرا</t>
  </si>
  <si>
    <t>اللهم صلي وسلم على سيدنا محمد</t>
  </si>
  <si>
    <t>علينا وعلى كامل امة محمد صلى الله عليه وسلم  يا رب ..</t>
  </si>
  <si>
    <t>كل عام ورسول الله صل الله عليه وسلم حي في قلوبنا</t>
  </si>
  <si>
    <t>كل سنة بصحة وسلامة</t>
  </si>
  <si>
    <t>مولدك مبروك و كل عام و أنت بالف خير و الف صلاة و سلام علي رسول االه</t>
  </si>
  <si>
    <t>كل عام وانتم بخير وصحه وسلامه</t>
  </si>
  <si>
    <t>كل عام وانتم بخير وصحة وسعادة دائمة</t>
  </si>
  <si>
    <t>مولدك مبروك و كل عام و انت بالف خير و صحة يا ربي و ان شاء الله ينعاد عليك بكل خير</t>
  </si>
  <si>
    <t>كل عام وانت بالف خير مع جميع العائلة الكريمة بمناسبة مولد النبوي الشريف</t>
  </si>
  <si>
    <t>يتعاد علينا و عليك بالخير اللهم صلي و سلم و بارك على شفيع المؤمنين نبينا محمد</t>
  </si>
  <si>
    <t>عليه أفضل الصلاة وأزكى التسليم سيد الخلق أجمعين وإمام المرسلين ولا حول ولا قوة الا بالله العلي العظيم</t>
  </si>
  <si>
    <t>كل عام وانتم بالف صحه وعافيه يارب العالمين. اللهم صل وسلم على نبينا محمد وعلى آله وصحبه أجمعين يارب العالمين</t>
  </si>
  <si>
    <t>كل عام و محمد رسول الله صلى الله عليه وسلم حبيبنا و شفيعنا يوم الدين ....الحمد لله رب العالمين</t>
  </si>
  <si>
    <t>وأنت بخير يا جنرال الراب النظيف ربي يحميك خويا</t>
  </si>
  <si>
    <t>كل عام و انتم بألف خير إن شاء الله</t>
  </si>
  <si>
    <t>اللهم صل وسلم وبارك على سيدنا محمدوانت بالامثل</t>
  </si>
  <si>
    <t>هجرنا السنة و تشبثنا بالبدع</t>
  </si>
  <si>
    <t>وإنت بالامثل كل عام وانت بالف الف خير مولد مبارك</t>
  </si>
  <si>
    <t>كل عام وأنتم بالف خير</t>
  </si>
  <si>
    <t>‏مولد نبوي مبارك علينا وعلى أمة محمد صلى الله عليه وسلم وربي يحفظك يا لخو</t>
  </si>
  <si>
    <t>اللهم صلي وسلم وبارك على سيدنا محمد وعلى آله وصحبه أجمعين</t>
  </si>
  <si>
    <t>وعليك ياباشاه أن شاء الله</t>
  </si>
  <si>
    <t>مولد مبارك عليك وعلى كافة الامة الإسلامية</t>
  </si>
  <si>
    <t>ان شاء الله يا ربي مولد مبروووك علينا وعليكم وعلى الامة الاسلامية جمعا (:</t>
  </si>
  <si>
    <t>اللهم صل على سيدنا محمد وعلى آله وصحبه وسلم ..مولد مبارك اعاده الله علينا وعليكم بالخير واليـــمن والبـــــركات</t>
  </si>
  <si>
    <t>علينا وعليك خويا الباهي وعلى امة محمد صلى الله عليه وسلم</t>
  </si>
  <si>
    <t>اللهم صلى وسلم على سيد نا محمد</t>
  </si>
  <si>
    <t>كل عام وأنت بالف خير</t>
  </si>
  <si>
    <t>إن شاء الله كل عام و إنت حي ب 1000 خير</t>
  </si>
  <si>
    <t>يحييك لأمثاله وربي يعطيك الوقت الطيب</t>
  </si>
  <si>
    <t>عليه افضل والصلاة والسلام</t>
  </si>
  <si>
    <t>Nchalah w mabrouk 3lik inti zeda w 3la darkom lkol</t>
  </si>
  <si>
    <t>اللهم صلي وسلم على نبينا محمد وعلى آله وأصحابه أجمعين</t>
  </si>
  <si>
    <t>يتعاد علينا و عليكم بالخير و البركة اللهم صل و سلم و بارك على سيدنا و شفيع المؤمنين نبينا محمد الف صلاة و سلام</t>
  </si>
  <si>
    <t>مولد مبروك و كل عام و أنت بألف</t>
  </si>
  <si>
    <t>مولد مبروك على الجميع</t>
  </si>
  <si>
    <t>إن شاء الله كل عام وانتي حي بألف خير 😘😘</t>
  </si>
  <si>
    <t>نشاء الله مولدك مبروك .وكل عام وانت حي بالف خير</t>
  </si>
  <si>
    <t>كل  عام  وانت  بخير  بمناسبة  المولد  النبوي  الشريف  ياجينرال</t>
  </si>
  <si>
    <t>مولدك مبارك  ❤😍اللهم صلي وسلم وبارك على سيدنا ونبينا محمد 🕌🕋</t>
  </si>
  <si>
    <t>علينا و عليك ياخويا اللهم صل و سلم علي رسول الله❤❤</t>
  </si>
  <si>
    <t>مولد مبروك سنين دايمة كل عام وانت حي بالف خير</t>
  </si>
  <si>
    <t>كل عام وانت بالف خير ومولد مبارك</t>
  </si>
  <si>
    <t>كل عام و أنت حي بألف خير 💖💖</t>
  </si>
  <si>
    <t>Nchallah kol 3am wnti 7ay b5ir yin3ad 3lik bi sa7a w l3afya nchallah</t>
  </si>
  <si>
    <t>علينا وعليك كامل امة اسلميا</t>
  </si>
  <si>
    <t>أحلى جنرال مولد مبروك</t>
  </si>
  <si>
    <t>عليك وعلى الأمة الإسلامية جمعاء</t>
  </si>
  <si>
    <t>مولدك مبروك</t>
  </si>
  <si>
    <t>Sala lahou 3alyhi wslm</t>
  </si>
  <si>
    <t>Mouledkom mabrouk</t>
  </si>
  <si>
    <t>3alih afdhal asalat wàsalàm</t>
  </si>
  <si>
    <t>لا الاه الا الله وحده لا شريك له وأشهد أن محمد عبده ورسوله  وعلى آله وصحبه أجمعين</t>
  </si>
  <si>
    <t>اللهم صل وسلم  وبارك على سيدنا  محمد عدد ماذكره الذاكرون وعدد ماغفل عنه الغافلون</t>
  </si>
  <si>
    <t>لاالله الا الله محمد رسول الله💙♥️♥️</t>
  </si>
  <si>
    <t>اللهم صلى على سيدنا محمد وعلى آله وصحبه تسليما</t>
  </si>
  <si>
    <t>بوركت وجعلها الله في ميزان حسناتك</t>
  </si>
  <si>
    <t>يقول الله للمظلوم و عزتي لأنصرنك و لو بعد حين فما بالك بنبيه و أفضل خلقه عليه الصلاة والسلام</t>
  </si>
  <si>
    <t>اللهم صل وسلم على شفيعنا يوم الدين</t>
  </si>
  <si>
    <t>عليه أفضل الصلاة و السلام اللهم صلي وسلم وبارك على سيدنا محمد و على آله وصحبه أجمعين.</t>
  </si>
  <si>
    <t>اللهم صل وسلم وبارك على سيدنا وحبيبنا ونبينا محمد وعلى آله وصحبه أجمعين وسلم تسليما كثيرا</t>
  </si>
  <si>
    <t>اللهم صلي وسلم على نبينا وحبيبنا محمد وعلى آله وصحبه أجمعين وسلم تسليما كثيرا إلى يوم الدين</t>
  </si>
  <si>
    <t>اللهم صلّ و سلّم و بارك على سيّد الخلق محمد</t>
  </si>
  <si>
    <t>اللهم صلي وسلم وبارك علي سيدنا محمد وعلي اله وصحبه ❤❤</t>
  </si>
  <si>
    <t>100000000صلاة على حبيب الله</t>
  </si>
  <si>
    <t>Sala Allah 3li wasselem 🤲🤲</t>
  </si>
  <si>
    <t>عليه الصلاة و السلام</t>
  </si>
  <si>
    <t>اللهم صلي وسلم وبارك عليه</t>
  </si>
  <si>
    <t>عليه افضل الصلاةوالسلام</t>
  </si>
  <si>
    <t>Sa7bi m3alem w nchalh berez9 w rabi yba3ed 3lik w 3lina l7ossed</t>
  </si>
  <si>
    <t>Kol chay bel barka nchallah 3atba mebrouka 3alik betawfi9</t>
  </si>
  <si>
    <t>Nchlh mabrouk nmout 3lik nchlh tw nji ❤️❤️</t>
  </si>
  <si>
    <t>Mabrouk w inchalla birizk lahlel</t>
  </si>
  <si>
    <t>الف مبروك وربي يوفقك</t>
  </si>
  <si>
    <t>ربي يوفقك خوية وشعندك في ناس ♥️♥️</t>
  </si>
  <si>
    <t xml:space="preserve"> انشالله بالبركة وربي يجيب القسم</t>
  </si>
  <si>
    <t xml:space="preserve"> alif mabrouk wou nechla fi me5ir</t>
  </si>
  <si>
    <t>انشاء الله بالبركة ورزق الحلال أول زيارة انشاء الله لصفاقس قهوة احذاك</t>
  </si>
  <si>
    <t>inch'Allah Mabrouk w yafathlk weldk :)</t>
  </si>
  <si>
    <t>الف مبروك وبالتوفيق وربي يفضلك ولدك</t>
  </si>
  <si>
    <t>ألف مبروكبالتوفيق</t>
  </si>
  <si>
    <t>Nchalla  belkasm  wmatasma3 ch klam  krawek  ina  laha m3a sabirin</t>
  </si>
  <si>
    <t xml:space="preserve">  انشاء الله بالبركة ورزق الحلال أول زيارة انشاء الله لصفاقس قهوة احذاك</t>
  </si>
  <si>
    <t>كل شي بالبركة خوي الغالي</t>
  </si>
  <si>
    <t xml:space="preserve"> ربي يباركلك و يعطيك الرزق الحلال ، انا من قروان غدوة ان شاءالله نعمل قهوتي بحذاك 👍</t>
  </si>
  <si>
    <t>اية الرزق ان شاء الله صديقي ربي يباركلك ويحفظ هارون 🙏🏼💝</t>
  </si>
  <si>
    <t>تيلاباس ازدم والرب معاك بقدرة ربي عتبة مبروكة وبلاصة مزيانة</t>
  </si>
  <si>
    <t>مبارك عليك خويا ان شاء الله</t>
  </si>
  <si>
    <t>بالبركة والقسم الحلال ان شاء الله..</t>
  </si>
  <si>
    <t>ربي عينك خويا وانشاء الله بالهناء</t>
  </si>
  <si>
    <t>مبروك ان شاء الله عتبة خير ربي معاك</t>
  </si>
  <si>
    <t>انشالله عتبة مبروكة وبالقسم يا ربي</t>
  </si>
  <si>
    <t>إن شاء الله كل شىء بالبركة</t>
  </si>
  <si>
    <t>إنشاء الله بالبركه وإنشاء الله تكون عتبه مبروكه</t>
  </si>
  <si>
    <t>مبروك بالرزق انشاء الله</t>
  </si>
  <si>
    <t>الف مبروك وانشاء الله بالرزق</t>
  </si>
  <si>
    <t>ان شاء الله كل شي بالبركة وربي معاك.</t>
  </si>
  <si>
    <t>مبررووك إنشاء الله بالقسم و ربي يعطيك الوقت الطيب</t>
  </si>
  <si>
    <t>عتبة مبروكة ان شاء الله</t>
  </si>
  <si>
    <t>بالبركة و الرزق الطيب جنرال</t>
  </si>
  <si>
    <t>ان شاء الله بالبركة والرزق</t>
  </si>
  <si>
    <t>الله المستعان و ربي يجيب القسم ❤</t>
  </si>
  <si>
    <t>مبرووووووك عليك اية الرزق أن شاء الله❤️</t>
  </si>
  <si>
    <t>نشا الله كل شيء ب البركة خوياا تستهل كل خير ربي يهدي عباد مورضة</t>
  </si>
  <si>
    <t>مبروك عليك خويا إنشاءالله ربي يجيلك القسم</t>
  </si>
  <si>
    <t>ربي يوفق و يجري القسم بالحلال♥️</t>
  </si>
  <si>
    <t>كل شي بالبركة ورابي يجيبلك القسم</t>
  </si>
  <si>
    <t>ان شاء الله بالبركة</t>
  </si>
  <si>
    <t>ان شاء الله كل شيء بالبركة</t>
  </si>
  <si>
    <t>مبروك وان شاء الله بالقسم</t>
  </si>
  <si>
    <t>مبروك حمادة و ربي يجيب القسم ان شاء الله</t>
  </si>
  <si>
    <t>كل شيء بالبركة ربي معاك</t>
  </si>
  <si>
    <t>ألف مبروك  فنان  الثورة</t>
  </si>
  <si>
    <t>ان شاء الله كل شي بالبركة</t>
  </si>
  <si>
    <t>عتبة خير ان شاء الله و سلم على عم علي</t>
  </si>
  <si>
    <t>ان شاء الله  محل مبارك ورزق حلال طيب</t>
  </si>
  <si>
    <t>إن شاء الله بالسعد و الرزق</t>
  </si>
  <si>
    <t xml:space="preserve"> صحيت 👏</t>
  </si>
  <si>
    <t xml:space="preserve"> يعطيك الصحة</t>
  </si>
  <si>
    <t>مبروك صاحبي وإنشاء الله في ما خير وأتو نجي من أريانة نعمل بحذاك قهوة</t>
  </si>
  <si>
    <t>مبروك عليك العتبة ربي يباركلك فيها</t>
  </si>
  <si>
    <t>ان شاء الله بالبركة والقسم</t>
  </si>
  <si>
    <t>ألف مبروك عتبة مبروكة أن شاء الله خويا جينيرال بالتوفيق ⁦🇩🇿⁩⁦🇩🇿⁩⁦🇩🇿⁩</t>
  </si>
  <si>
    <t>بالبركة إن شاء الله خويا الجنرال</t>
  </si>
  <si>
    <t>ما شاء الله لا قوة الا بالله.</t>
  </si>
  <si>
    <t>إن شاءالله كل شيء بالبركة...</t>
  </si>
  <si>
    <t>إن شاء الله ربي يباركك و يزيد</t>
  </si>
  <si>
    <t>ان شاء الله بالقسم و عتبة مبروكة</t>
  </si>
  <si>
    <t>انشاء الله بلقسم خويا و ربي عينك</t>
  </si>
  <si>
    <t>خويا كل شي بالبركة و ربي يجيبلك القسم</t>
  </si>
  <si>
    <t>بالبركة و ربي يجيب القسم</t>
  </si>
  <si>
    <t>ان شاء الله مبروك و ربي يجيبلك القسم 🙂</t>
  </si>
  <si>
    <t>إنشاء الله ربي يسهلك وربي معاك وربي يوفقك</t>
  </si>
  <si>
    <t>إنشاء الله مبروك وربى يعينك</t>
  </si>
  <si>
    <t>مبروك وإن شاء الله بالرزق والخير</t>
  </si>
  <si>
    <t>مشالله ربي يرزقك انشالاه</t>
  </si>
  <si>
    <t>مبروك انشاء الله بالقسموزيادة خير</t>
  </si>
  <si>
    <t>Inchallah alllllllf mabrouk 5ouyبالقسم والرزق ان شاء الله</t>
  </si>
  <si>
    <t>خويا حمادة إن شاء الله كل شيء بالبركة و ربي يعاونك و يحفظلك هاك الملائكة و يعطيه الوقت الطيب</t>
  </si>
  <si>
    <t>إن شاء الله بالقسم 🥰🥰</t>
  </si>
  <si>
    <t>نشاله بالاعمار</t>
  </si>
  <si>
    <t>انشاء الله بالبركة والقسم</t>
  </si>
  <si>
    <t>محل مبروك وان شاءالله نعملو عليك طلة يا جنرال</t>
  </si>
  <si>
    <t>شاله عتبة مبروكة خوي⁦♥️⁩</t>
  </si>
  <si>
    <t>نشاء الله كل شيء بالبركة و ربي يجيبلك القسم 😍😍أما وين في تونس بالضبط 💖</t>
  </si>
  <si>
    <t>مبرووووك  ان شاء الله  بالرزق الحلال الطيب</t>
  </si>
  <si>
    <t>ان شاء لله مبروك عليك</t>
  </si>
  <si>
    <t>إن شاء الله بالقسم والبركة خويا والف مبروك .</t>
  </si>
  <si>
    <t>مشالة باب رزق</t>
  </si>
  <si>
    <t>مشاريع عملاقة</t>
  </si>
  <si>
    <t>انشالله الف مبروك ربي يزيدك</t>
  </si>
  <si>
    <t xml:space="preserve"> مرحبا بيك</t>
  </si>
  <si>
    <t xml:space="preserve"> تواتي ونعملو فيها قهوة نشاله</t>
  </si>
  <si>
    <t>الف مبروك خويا نشالله بالقسم</t>
  </si>
  <si>
    <t>الف مبروك انشاء الله عتبه مباركة</t>
  </si>
  <si>
    <t>انشاء الله بالبركه  أما وينك ووين غناك صاحبي انا معجب لم بارشا</t>
  </si>
  <si>
    <t>انشاءالله مبروك عليك وربي يجيب القسم</t>
  </si>
  <si>
    <t>بالتوفيق ان شاءالله</t>
  </si>
  <si>
    <t>لو انت في القهوة أكيد حنجي وحناخد ربي يباركلك في رزقك</t>
  </si>
  <si>
    <t>ألف مبروك لعقوبة لحاجة اخرى</t>
  </si>
  <si>
    <t>مبىروك وربي يجيبلك القسم</t>
  </si>
  <si>
    <t>حمادة الباهي ربي يوفقك خويا ❤🎉</t>
  </si>
  <si>
    <t>مبروك      بالبركه والرزق</t>
  </si>
  <si>
    <t>منووور ياغالي ربي يعاونك ويوفقك ف رزقك 🔥❤</t>
  </si>
  <si>
    <t>مبروك عليك وين البلاصة</t>
  </si>
  <si>
    <t>ربي يصونو و يحميهأن شاء الله بالقسم و ما تقلقش روحك مالكلام الخايب و قوللهم ما خلطش للعنب قال قارس</t>
  </si>
  <si>
    <t>مبروك ان شاء الله برزق يالخو😍</t>
  </si>
  <si>
    <t>أن شاء الله بالرزق و البركة و مهم برشا الفنان يبدى عندو مصر رزق بعيد عالفن باش يقعد صوتو حر</t>
  </si>
  <si>
    <t>تبارك الرحمن   ربي  يفتح  رزق  ويجمع  الناس  باهين   😊</t>
  </si>
  <si>
    <t>مبروك عليك و انشاء الله ربي يباركلك فيه ❤🤲</t>
  </si>
  <si>
    <t>أنشأ الله مبروك عليكم. يا حسرة على ايامت الجامعة في طريق المطار</t>
  </si>
  <si>
    <t>إن شاء الله بالقسم</t>
  </si>
  <si>
    <t>الف مبروووك يطنه</t>
  </si>
  <si>
    <t>الف مبروووك انشالله عتبة خير</t>
  </si>
  <si>
    <t>Kol chay belbarka bzyadett el 5ir</t>
  </si>
  <si>
    <t xml:space="preserve">Rabi yftaha fi wejhek w yjiblek il 9asem </t>
  </si>
  <si>
    <t>nchalah 3atba mabrouk wrabi y9oul is3a ya 3abdi wana as3a m3akkk bravoo</t>
  </si>
  <si>
    <t xml:space="preserve"> wrabi y9oul is3a ya 3abdi wana as3a m3akkk bravoo</t>
  </si>
  <si>
    <t>Kol chay bel barka 5ouya 7ameda</t>
  </si>
  <si>
    <t>Félicitations mabrouk nchallah bel9asem w lbarka</t>
  </si>
  <si>
    <t>Inchalah rabi yjibleke el 9aseme</t>
  </si>
  <si>
    <t xml:space="preserve">Nchlh kol chay bel barka 5ouyaaaa </t>
  </si>
  <si>
    <t>Rabi yaamar alik khouya winchallah bilkissim</t>
  </si>
  <si>
    <t>Nchallah 3atbet 5ir 3lik yalkhou w far7et Haroun wel banouta</t>
  </si>
  <si>
    <t>Nchalla bl9asm w rabbi i5allilek el 3azeb</t>
  </si>
  <si>
    <t>Nchala breze9 lwafer w bl5ir w lbarka lik général</t>
  </si>
  <si>
    <t>مبروك خويا انشالله ربي يرزقك</t>
  </si>
  <si>
    <t>Inchallah mabrouka wbel 9assem yarab</t>
  </si>
  <si>
    <t xml:space="preserve">Kol chey bel barka orabi isehel fi reze9 weberek 5oya </t>
  </si>
  <si>
    <t>Col chy bel barka wnchala bd5ul erez9 wyfathelk harun bro 😘</t>
  </si>
  <si>
    <t>مبروك خويا وانشاء الى الأفضل فى كل شىء</t>
  </si>
  <si>
    <t xml:space="preserve">Mabrouk inchlh bel9asem </t>
  </si>
  <si>
    <t>Mabrouuk Alik, inchallah belkasm WE barka</t>
  </si>
  <si>
    <t xml:space="preserve"> 3aychk 3aych 5oya nchlh kif mra 3andk </t>
  </si>
  <si>
    <t>Kol chay bel barka</t>
  </si>
  <si>
    <t>Joyeux anniversaire koya Rabi itawel fi omrek Inchalah</t>
  </si>
  <si>
    <t>معلم ، كل عام و إنتي بألف خير و صحة</t>
  </si>
  <si>
    <t>Joyeux anniversaire.. khouya laaziz..que du bonheur</t>
  </si>
  <si>
    <t xml:space="preserve">joyeux ya ghali que du bonheur nchallah </t>
  </si>
  <si>
    <t>3,dkom ma3brouk general</t>
  </si>
  <si>
    <t>سبحان الله شو بتشبه اخويه  عقبال ١٠٠ سنه يارب ربي يحفظكم</t>
  </si>
  <si>
    <t>محلاك ربي يحفظكأن شاء الله كل عام وانت حي بخير ربي يطول في عمرك</t>
  </si>
  <si>
    <t>كل عام وانت بالف خير وينك ياراجل توحشنا صوتك</t>
  </si>
  <si>
    <t xml:space="preserve">كل سنة وأنت طيب و بألف خيير </t>
  </si>
  <si>
    <t xml:space="preserve">Kol 3am w inty b5ir yal'7ob </t>
  </si>
  <si>
    <t xml:space="preserve">Happy birthday kol 3am winti bi Alf khir </t>
  </si>
  <si>
    <t xml:space="preserve">joyeux anniv nchalllah btoul 3omrek wkol 3am wenti bal 5ir </t>
  </si>
  <si>
    <t>Joyeux anniversaire winchallah btoul 3omrik hamada</t>
  </si>
  <si>
    <t>ان شاء الله بطول العمر يا غالي</t>
  </si>
  <si>
    <t>Joyeux anniversaire 5ouya hameda</t>
  </si>
  <si>
    <t>كل عام وانت بالف خير ليك وحشة يا king</t>
  </si>
  <si>
    <t>Happy birthday monsieur le général</t>
  </si>
  <si>
    <t xml:space="preserve">Kol 3m inta b5ir </t>
  </si>
  <si>
    <t xml:space="preserve">Bon anniversaire w nchalah b toul l 3mor </t>
  </si>
  <si>
    <t>عيدك اللي فات وتعدى مبروك وان شاء الله العاقبة 100 عيد يا باهي يا معلم</t>
  </si>
  <si>
    <t xml:space="preserve">Kol 3am wenti balf 5ir 5ouya wenchallah far7et es8ar </t>
  </si>
  <si>
    <t>Joyeux anniversaire w nchalla btoul 3omrk</t>
  </si>
  <si>
    <t xml:space="preserve">Joyeuuuuux anniversaire rabi ya3tik matetmna </t>
  </si>
  <si>
    <t>lik wa7ch kbira w  bon anniversaire frère</t>
  </si>
  <si>
    <t>B toul 3omrek ya rayess</t>
  </si>
  <si>
    <t xml:space="preserve">Nchallh kol 3am wenty bkhir w saha </t>
  </si>
  <si>
    <t xml:space="preserve">Nchlh btoul 3mor ya broo  </t>
  </si>
  <si>
    <t>Nchallah btoul 3omrek</t>
  </si>
  <si>
    <t>Happy birthday General ,we nerf your New song.</t>
  </si>
  <si>
    <t>Joyeux anniversaire Nch btoul 3omrek sahbi     ️</t>
  </si>
  <si>
    <t xml:space="preserve">Joyeux anniversaire     </t>
  </si>
  <si>
    <t>joyeux anniversaire</t>
  </si>
  <si>
    <t>Happy birthday General</t>
  </si>
  <si>
    <t xml:space="preserve">joyeux patron </t>
  </si>
  <si>
    <t xml:space="preserve">Happy birthday     </t>
  </si>
  <si>
    <t xml:space="preserve">Btoul 3omrek enchalah sahbi    </t>
  </si>
  <si>
    <t xml:space="preserve">Happy birthday to you             </t>
  </si>
  <si>
    <t>Happy birthday king</t>
  </si>
  <si>
    <t xml:space="preserve">كل عام وانت بالف خير </t>
  </si>
  <si>
    <t xml:space="preserve">HAPPY birthday </t>
  </si>
  <si>
    <t>Happy birthday</t>
  </si>
  <si>
    <t xml:space="preserve">Joyeux anniversaiiire </t>
  </si>
  <si>
    <t>Happy birthday to you</t>
  </si>
  <si>
    <t xml:space="preserve">  metwathe sa7bi Rabi ikhalikk</t>
  </si>
  <si>
    <t xml:space="preserve">Happy birthday Brother </t>
  </si>
  <si>
    <t>Joyeux anniversaire sa7bi</t>
  </si>
  <si>
    <t xml:space="preserve">Happy </t>
  </si>
  <si>
    <t>Happy berthday</t>
  </si>
  <si>
    <t>Happy birthday ya Boss</t>
  </si>
  <si>
    <t>كل عام وانتومه بخير وسنين دايمه خويه الباهي وربي يحفضهم</t>
  </si>
  <si>
    <t>عيدكم مبروك و كل عام وانتم بخير وصحة وسلامة يارب ينعاد عليكم وعلى الأمة الإسلامية باليمن والبركات</t>
  </si>
  <si>
    <t>عيدكم مبارك وكل عام وانتم بخير وصحة وسلامة و أعاده الله علينا وعليكم بالخير واليمن والبركات</t>
  </si>
  <si>
    <t>كل عام وانت بخير، ربي يبارك فيك</t>
  </si>
  <si>
    <t>عيدكم مبروك وسنين دايمة وربي يحيكم الامثالو نشاء الله كل عام وانتم حين بالف خير .</t>
  </si>
  <si>
    <t>سنين دايمة عيدكم مبروك</t>
  </si>
  <si>
    <t>عيد مبارك انشاء الله كل عام وانتم بالف خير</t>
  </si>
  <si>
    <t>كل عام وأنتم بالف خير سنين دايمة</t>
  </si>
  <si>
    <t>إضحى مبارك كل عام وأنتم بخير</t>
  </si>
  <si>
    <t xml:space="preserve">صح عيدك حبيبي الزين كل عام وانت بخير تقبل الله منا و منكم </t>
  </si>
  <si>
    <t>كل عيد وانت والعائلة بالف خير</t>
  </si>
  <si>
    <t>كل عام انت بخير</t>
  </si>
  <si>
    <t>عيدكم مبروك وسنين دايمة</t>
  </si>
  <si>
    <t>كل عام وانت بالف خير والبركة انشالله اجمعين يرحم والديك</t>
  </si>
  <si>
    <t>عيدك مبروك يا باهي كل عام ونتا حي بألف خير</t>
  </si>
  <si>
    <t>عيدكم مبروك وكل عام وانتم بخير</t>
  </si>
  <si>
    <t>كل عام أنت باألف خير وصحة وسلامة</t>
  </si>
  <si>
    <t>كل عيد و انت طيب</t>
  </si>
  <si>
    <t>كل عام وانت بخير وصحة وسلامة</t>
  </si>
  <si>
    <t>عيدك مبروك</t>
  </si>
  <si>
    <t>ينعاد عليك بالخير واليمن والبركات</t>
  </si>
  <si>
    <t>عيد إضحى مبروك سنين دائمه</t>
  </si>
  <si>
    <t>كل عام و انت بخير</t>
  </si>
  <si>
    <t>عيد مبارك حمادة</t>
  </si>
  <si>
    <t>كل سنة وانت طيب خوي حماده</t>
  </si>
  <si>
    <t>كل سنه وانت بخير</t>
  </si>
  <si>
    <t>تقبل الله منا ومنكم صالح الأعمال وكل عام وانتم بخير</t>
  </si>
  <si>
    <t>عيدكم مبارك و كل عام و أنتم بألف خير و أعاده الله عليكم باليمن و البركة</t>
  </si>
  <si>
    <t>كل عام و انت بخير وسعادة</t>
  </si>
  <si>
    <t>سنين دايمة كل عام و انتم بألف خير</t>
  </si>
  <si>
    <t>تقبل الله طاعتكم وكل عام وانتم بألف خير</t>
  </si>
  <si>
    <t>عيدك مبروك وسنين دايمة وربي يحيكم الامثالو</t>
  </si>
  <si>
    <t xml:space="preserve">عيدكم مبروك وسنين دايمة ينعاد عليكم باليمن والبركة </t>
  </si>
  <si>
    <t>كل عام وانتم بالف خير ان شاء الله فرحت اسغيراتك</t>
  </si>
  <si>
    <t>عيدك مبروك خويا سنين دايمة إنشاء الله كل عام و أنت حي بألف خير و صحة و سلامة🤲🤲</t>
  </si>
  <si>
    <t xml:space="preserve">عيد مبارك و سنين دايمة     </t>
  </si>
  <si>
    <t>انشاء الله كل عام وانت بخير و سنين دايمة</t>
  </si>
  <si>
    <t>كل عام وانت وجميع العائلة بخير وعافية ان شاء الله</t>
  </si>
  <si>
    <t>عيدك مبارك وكل عام وانت بالف خير</t>
  </si>
  <si>
    <t>كل عام أنت باألف وانت العاءلة بخير</t>
  </si>
  <si>
    <t>عيدك مبروووك  وام شاءالله كل عام و انت  حي بخير برو</t>
  </si>
  <si>
    <t>ان شاء الله عيدكم مبروك وكل عام وانت حي بالف خير وربي يحميك الامثال</t>
  </si>
  <si>
    <t>ان شاء الله كل عام وانتم بخيرو عيدكم مبروك حمادة ليك و العائلة الكريمة لكل</t>
  </si>
  <si>
    <t>عيدك مبروك سنين دامية</t>
  </si>
  <si>
    <t>ان شاء الله عيدك مبروك</t>
  </si>
  <si>
    <t xml:space="preserve">إنشاالله عيدكم مبروك يا صاحبي </t>
  </si>
  <si>
    <t>نشل ربي فضلهلك ولدك كل عام وامك حبيب في صحة جيدة</t>
  </si>
  <si>
    <t>أتقدم بتهنئتكم بمناسبة عيد الفطر السعيد.. سائلاً المولى عز وجل أن يتقبَّل من الجميع صالح الأعمال.. وكل عام وأنتم بخير</t>
  </si>
  <si>
    <t>حبيب امك،كل،عام،وانت فى صحة،جيدة</t>
  </si>
  <si>
    <t>ان شاء الله عيد مبارك سعيد و كل عام و انت بخير</t>
  </si>
  <si>
    <t>عيد مبرووك خويا باهي</t>
  </si>
  <si>
    <t>3idek mabrouk</t>
  </si>
  <si>
    <t>enhla kol 3am 7yyin balf 5ir 5oya elbahi ,,,,Belhi habitena jadid ya General ,,,</t>
  </si>
  <si>
    <t>عيدكم مبارك وكل عام وانتم بالف خير</t>
  </si>
  <si>
    <t>ان شاء الله كل عام وانتم بخيرو عيدكم مبروك حمادة</t>
  </si>
  <si>
    <t>عيد مبارك ، اعاده الله عليكم بمزيد الصحة و العافية .</t>
  </si>
  <si>
    <t>سنين دايمة وكل عام وانتم بخير</t>
  </si>
  <si>
    <t xml:space="preserve">عيدك مبروك وسنين دايمة </t>
  </si>
  <si>
    <t>عيد مبارك وكل عام وانتم بخير</t>
  </si>
  <si>
    <t xml:space="preserve">3idek mabrouk sahbi w snin deyma </t>
  </si>
  <si>
    <t xml:space="preserve">إن شاء الله عيدكم مبارك وكل عام وأنتم بخير </t>
  </si>
  <si>
    <t xml:space="preserve">Aidekom mabrouk a toi et toute la famille Inchallah </t>
  </si>
  <si>
    <t>تحياتي هارون</t>
  </si>
  <si>
    <t>happy birthday y a7la mummy yousr</t>
  </si>
  <si>
    <t>kol 3am w inti 7ay b 10000000000 5ir ya m3aaaaaaaalem</t>
  </si>
  <si>
    <t>mabrouk yoyo bahri challah bel hne</t>
  </si>
  <si>
    <t>5ol 3m w inta b5ir 5ol 3m w inta 7ob w 3iedilna ala ci monji</t>
  </si>
  <si>
    <t>kol 3am wenti 7ay be5ir ya king</t>
  </si>
  <si>
    <t>3idak mabrouk  we kol 3am we inta 7ay b 1000 5ir</t>
  </si>
  <si>
    <t>mabrouuuk hbiba</t>
  </si>
  <si>
    <t>alf 1000 mabrouk you deserve it</t>
  </si>
  <si>
    <t>1000 mabrouuuuuk w allah yahfdo</t>
  </si>
  <si>
    <t>inchallah idik mabrouk</t>
  </si>
  <si>
    <t>nchalh yetraba fi 3ezek</t>
  </si>
  <si>
    <t>3idek mabrouk enti haya eb 100000000 5iiiiiir</t>
  </si>
  <si>
    <t>kol 3am w inti 7ay bi 1920 5iiiir</t>
  </si>
  <si>
    <t>snine dayma nchalah ayamek lkolha a3yed w afra7</t>
  </si>
  <si>
    <t>kol 3am wenti 7ey b5ire wkol 3am wenti president</t>
  </si>
  <si>
    <t>rabbi ihannikom</t>
  </si>
  <si>
    <t>mabrouk litounis</t>
  </si>
  <si>
    <t>allah i5alik lina ou koul 3am wenti hay b12345789900 5er</t>
  </si>
  <si>
    <t>kol 3am winti b5ir</t>
  </si>
  <si>
    <t>بليد  هههههههههه</t>
  </si>
  <si>
    <t xml:space="preserve">يا نوفل يا ثعلوب، يا نوفل يا ورتاني ،يا بياع السردينة بسوم المناني HHHHHHHHHHHH          </t>
  </si>
  <si>
    <t>باسم الله علي ولدي محصن ومضمن</t>
  </si>
  <si>
    <t>ربي يحفظك  ويرعاك  ان شاء الله</t>
  </si>
  <si>
    <t xml:space="preserve">من حفضة كتاب الله يارب </t>
  </si>
  <si>
    <t>ربي يوفقو و يجعل طريقو كامل علم و معرفة</t>
  </si>
  <si>
    <t xml:space="preserve">بالتوفيق والنجاح </t>
  </si>
  <si>
    <t>ربي يوفقو بن نجاح نشاء الله</t>
  </si>
  <si>
    <t>ربي يحميه و أخليهولك خويا</t>
  </si>
  <si>
    <t>ربي يوفق ويعطيه وقت طيب</t>
  </si>
  <si>
    <t>روح،مامى،ماشالله،على،ولدي،يراك،من،حفضة،القران،الكريم،يارب،العالمين،،</t>
  </si>
  <si>
    <t>ربي يصون وإن شاء الله من المتفوقين..وسلملنا على سي الهادي !</t>
  </si>
  <si>
    <t>ربي يوفقو ويعطيه وقت الطيب</t>
  </si>
  <si>
    <t>ربي يصونو وتفرح بيه امين يا رب</t>
  </si>
  <si>
    <t>ان شاء الله تشوفا وزير وإلا رئيس حكومة ههه</t>
  </si>
  <si>
    <t>ربي يحفظه خويا الغالي ....تي وينك يا طيب</t>
  </si>
  <si>
    <t>ربي يحميه ونجحو</t>
  </si>
  <si>
    <t>امين ربي يحفظه bogosss</t>
  </si>
  <si>
    <t>ربي يحفظه لك ويطول في عمره</t>
  </si>
  <si>
    <t>مون جنرال ربي يحفظوا ويحميه ويصلح رايه ويكبر ويولي باش مهندس قد الدنيا وتفرح بيه</t>
  </si>
  <si>
    <t>ربي نجحك سي هارون ونجح كل التلاميذ</t>
  </si>
  <si>
    <t>ربي يحفظه ويرعاه</t>
  </si>
  <si>
    <t>ربي يحفظه</t>
  </si>
  <si>
    <t xml:space="preserve">ربي يحفظو انشالله ويعطيه الوقت الطيب         </t>
  </si>
  <si>
    <t>مشاء الله عليه رابي يحفظو ويحميه</t>
  </si>
  <si>
    <t>ربي يفضل و طول في عمرو و ربي يوفقو و يعطيه الوقت الطيب  ااسلام يا سي الهادي</t>
  </si>
  <si>
    <t>ربي يحميه ويعطيه الوقت الطيب</t>
  </si>
  <si>
    <t>انشاء الله ربي يحفظك</t>
  </si>
  <si>
    <t>ربي يحفظه ويهديه</t>
  </si>
  <si>
    <t>إنشاء  الله  ربي يونسك  بيه</t>
  </si>
  <si>
    <t>ربي يستره ويحميه واكون من الناجحين المتفوقين</t>
  </si>
  <si>
    <t xml:space="preserve">الله يحفظه ومحلاه اسم هارون    </t>
  </si>
  <si>
    <t>بالتوفيق و النجاح</t>
  </si>
  <si>
    <t>الله يحفظو ويحميه ويسترو</t>
  </si>
  <si>
    <t xml:space="preserve"> ربي يفضل ويستر هارون</t>
  </si>
  <si>
    <t>تبارك الله ربي يحفظو</t>
  </si>
  <si>
    <t>raby inajho</t>
  </si>
  <si>
    <t>ربي يحفظها ويطول في عمرها انشالله</t>
  </si>
  <si>
    <t>rabi ya7fdou enchalah a3sal</t>
  </si>
  <si>
    <t>يتربى في عزك ي غالي</t>
  </si>
  <si>
    <t xml:space="preserve">ماشالله ربي يحميه وينجحو </t>
  </si>
  <si>
    <t xml:space="preserve">ربي يفضلو ويحميه        </t>
  </si>
  <si>
    <t xml:space="preserve"> ربي يحفضو و يحميه ووفقو و ربي يعطيه الوقت الطيب و تفرح بيه كينجح فالسيزيام و النفيام و الباك و التخرج نشالله</t>
  </si>
  <si>
    <t>ربي يفضلهولك واتشوفو في التخرّج</t>
  </si>
  <si>
    <t>Rabi wafe9o</t>
  </si>
  <si>
    <t>Rabi  yahmih  enchalah</t>
  </si>
  <si>
    <t>مشاء الله عليه</t>
  </si>
  <si>
    <t>Amin yrabi</t>
  </si>
  <si>
    <t>تبارك الله</t>
  </si>
  <si>
    <t>بالتوفيق والنجاح</t>
  </si>
  <si>
    <t>bettawfik nchallah     ️</t>
  </si>
  <si>
    <t>الله يحفظك</t>
  </si>
  <si>
    <t>Bravo dima champion</t>
  </si>
  <si>
    <t>ماشاءالله تبارك الله عليك     ️    ️    ️</t>
  </si>
  <si>
    <t>مشاء الله</t>
  </si>
  <si>
    <t>ماشاء الله وبارك الله فيها</t>
  </si>
  <si>
    <t xml:space="preserve">ماشاء الله تبارك الله </t>
  </si>
  <si>
    <t>مشاء الله ربي يبارك</t>
  </si>
  <si>
    <t xml:space="preserve">ما شاء الله         </t>
  </si>
  <si>
    <t xml:space="preserve">مشاء الله تبارك الله ربي يحفظها </t>
  </si>
  <si>
    <t xml:space="preserve">ربى يبارك ماشاءالله             </t>
  </si>
  <si>
    <t>تبارك الله الله يحميها</t>
  </si>
  <si>
    <t>ما شاء الله تبارك وتعالى</t>
  </si>
  <si>
    <t>ماشاء لله</t>
  </si>
  <si>
    <t>machallah</t>
  </si>
  <si>
    <t>مشاءالله ربي يبارك</t>
  </si>
  <si>
    <t>Rabi yahfetheha    ️    ️</t>
  </si>
  <si>
    <t>Tbarkallah wim salli 3annibi</t>
  </si>
  <si>
    <t xml:space="preserve">Machallah tbarkallah 3leeha </t>
  </si>
  <si>
    <t>مشالله</t>
  </si>
  <si>
    <t>ماشاء الله ربي يحفضها ويهدي الجميع</t>
  </si>
  <si>
    <t>Machalh</t>
  </si>
  <si>
    <t>ماشاء الله تبارك الله اللهم احفظها</t>
  </si>
  <si>
    <t xml:space="preserve">ما شاء الله        </t>
  </si>
  <si>
    <t>مشاء الله ربي يحفظهوم</t>
  </si>
  <si>
    <t>إنشاء الله ربي يحفظهم ويفظلهم ويبقي علاهم ستر</t>
  </si>
  <si>
    <t xml:space="preserve">Machallah la famille Inchallah aidekom mabrouk </t>
  </si>
  <si>
    <t>يبارك في عمرك وربي يفرحك بالنوارات</t>
  </si>
  <si>
    <t>ربي يصونهم الجنرالات مشاء الله</t>
  </si>
  <si>
    <t>مشاله اولادك  ربي يباركلك فيهم</t>
  </si>
  <si>
    <t>ماشاء الله تبارك الله ربى يحفظكم وكل سنة وأنتم طيبين</t>
  </si>
  <si>
    <t>ربي يحفظهم إن شاء الله وربي يفرحهم</t>
  </si>
  <si>
    <t>إنشاء الله  ربي  يونسك  بيهم</t>
  </si>
  <si>
    <t>ربي يحفظكم</t>
  </si>
  <si>
    <t>انست بيهم</t>
  </si>
  <si>
    <t>ما شاء الله تبارك الله ربي يخليكم لبعض     ️، تحية من ليبيا خوي جنرال</t>
  </si>
  <si>
    <t>Rabi yehmihoum</t>
  </si>
  <si>
    <t>ربي يحفظكم وكل عام وانتو بخير</t>
  </si>
  <si>
    <t>ربي يخليهم بو احمد</t>
  </si>
  <si>
    <t>ربي يونسك بيهم اه وينك جينرال</t>
  </si>
  <si>
    <t>Rabi ya7mihom</t>
  </si>
  <si>
    <t>ربي يعطيهم الوقت الطيب وكل عام وأنتي بخير</t>
  </si>
  <si>
    <t>ربي يخلهملك و ربي يحفضهم يا باهي</t>
  </si>
  <si>
    <t>ربي يحفظهم</t>
  </si>
  <si>
    <t>ربي يحفظهم جينرال</t>
  </si>
  <si>
    <t>Machalah a3lihom</t>
  </si>
  <si>
    <t>ما شاء الله ربي يبارك فيكم</t>
  </si>
  <si>
    <t>الله يحفظكم</t>
  </si>
  <si>
    <t>يارب  امين يارب</t>
  </si>
  <si>
    <t>امين يا رب العالمين</t>
  </si>
  <si>
    <t>Amiiiin ya rabi</t>
  </si>
  <si>
    <t>ربي يفظلها و يحفظها إنشاء الله ويطول في عمرها</t>
  </si>
  <si>
    <t>مشاء الله ربي يحفظهلك</t>
  </si>
  <si>
    <t>ربي إفضلك</t>
  </si>
  <si>
    <t>ربي يحفظها ويحميها ويشدها بالصحة</t>
  </si>
  <si>
    <t>ربي يحفظها و انشاءالله بطول العمر و صحة البدن.</t>
  </si>
  <si>
    <t>Que Dieu te la garde et la protège inchaallah</t>
  </si>
  <si>
    <t xml:space="preserve">ربي يخليهالك وخي </t>
  </si>
  <si>
    <t>ربي يخليها هكي مفتاحك للجنة</t>
  </si>
  <si>
    <t>Ma3azha ou mahleha ou mas3abha rabi ya3tiha essa7a</t>
  </si>
  <si>
    <t xml:space="preserve">ربي يفضلك ميمتك وخي </t>
  </si>
  <si>
    <t>ربي يخليهالك خويا</t>
  </si>
  <si>
    <t>ربي يخليهالك وخي و تفرح بيكم نشالله</t>
  </si>
  <si>
    <t>ربي يعطيها الصحة و يفضلها</t>
  </si>
  <si>
    <t>ربي يفضلهالك ويطول في عمرها</t>
  </si>
  <si>
    <t xml:space="preserve">ربي  يعطيها  حجة </t>
  </si>
  <si>
    <t xml:space="preserve"> Inchaalah rabi yfadhelhelek wtawil fi3morha</t>
  </si>
  <si>
    <t>ربي يفضلها ويحفضها</t>
  </si>
  <si>
    <t>ربي. يحفظكم. ويسعدكم. يارب. العلمين. خوكم. من. ليبيا</t>
  </si>
  <si>
    <t>ربي يحفظها ويطول في عمرها</t>
  </si>
  <si>
    <t xml:space="preserve">ربي يخليها لك ويطول في عمرها </t>
  </si>
  <si>
    <t xml:space="preserve">ربي يحفظها ويطول في عمرها </t>
  </si>
  <si>
    <t>ربي يطول في عمرها و يخليها ليكم</t>
  </si>
  <si>
    <t>ربي يحفضها وأطول في عمرها ويعطيها الصحه والعافيه</t>
  </si>
  <si>
    <t>ربي يفضلهالك و طول في عمرهاbonne fete  a toute les mamans</t>
  </si>
  <si>
    <t>ربي يحفضها ويطول في عمرها</t>
  </si>
  <si>
    <t>ربي يفضلهالك وطويل في عمرها يحميها شاء االه</t>
  </si>
  <si>
    <t>rabi eyfadhlhelek</t>
  </si>
  <si>
    <t>ربي إطول في عمرها انشالله</t>
  </si>
  <si>
    <t>ربي يفضلهالك ويحفظها</t>
  </si>
  <si>
    <t>ربي يفضلهالك ويحفظها من كل شر ومكروه</t>
  </si>
  <si>
    <t>ربي يفضلها و يطول في عمرها</t>
  </si>
  <si>
    <t>ربي افضلك اميمتك يا باهي</t>
  </si>
  <si>
    <t>ربي اطولك في اعمرها</t>
  </si>
  <si>
    <t xml:space="preserve">ربي يحفضها ويطول في عمرها </t>
  </si>
  <si>
    <t>ربي ايطول في عمرها</t>
  </si>
  <si>
    <t>ربي ايفظلهالك</t>
  </si>
  <si>
    <t>ربي يطول في عمر الوالدة</t>
  </si>
  <si>
    <t>ربي يفضلهالك و يطول عمرها خويا</t>
  </si>
  <si>
    <t xml:space="preserve">Rabbi yfadhalha </t>
  </si>
  <si>
    <t xml:space="preserve">Rabi ya7fdekem nchallah </t>
  </si>
  <si>
    <t>Rabi yadelhek</t>
  </si>
  <si>
    <t>raby yi7fdha lik</t>
  </si>
  <si>
    <t>Rabi yafdlhlek</t>
  </si>
  <si>
    <t xml:space="preserve">ربي يخليها لك ويطول في عمرها ويشدها بالصحة </t>
  </si>
  <si>
    <t>ربي يحفظها و يطول في عمرها</t>
  </si>
  <si>
    <t>ربي يفضلهالك ويطول في عمرها في الخير</t>
  </si>
  <si>
    <t>Rabi i5alihelk w itwl f 3morha</t>
  </si>
  <si>
    <t xml:space="preserve">Rabi i5alihelik w inchallah rabi itawel fi 3morha </t>
  </si>
  <si>
    <t>ربي ادوم فرحتك بها</t>
  </si>
  <si>
    <t xml:space="preserve">Rabi yej3lou mn dherya sal7a     </t>
  </si>
  <si>
    <t>امين يارب العالمين</t>
  </si>
  <si>
    <t>امين يا ربي</t>
  </si>
  <si>
    <t>اميييين</t>
  </si>
  <si>
    <t>ربي يحفظكم لبعض</t>
  </si>
  <si>
    <t xml:space="preserve">Sahit frère champions Rabi ya7fdek </t>
  </si>
  <si>
    <t>أمين يارب</t>
  </si>
  <si>
    <t xml:space="preserve">امين يارب العالمين </t>
  </si>
  <si>
    <t xml:space="preserve">آميييين </t>
  </si>
  <si>
    <t>اللهم امين وربي يفرحك بيهم</t>
  </si>
  <si>
    <t xml:space="preserve">امين يا ربي </t>
  </si>
  <si>
    <t>أنستك بسي هارون ربي يحفضو و يفضلهولك</t>
  </si>
  <si>
    <t>ربى يحفظكم يارب</t>
  </si>
  <si>
    <t>ربي يحفظكم خليكم شاء االه</t>
  </si>
  <si>
    <t>اميييين محله زينكم ربي يحفظكم</t>
  </si>
  <si>
    <t>يتربى فعزك خاي حمادة</t>
  </si>
  <si>
    <t>Aminn</t>
  </si>
  <si>
    <t>Nchala</t>
  </si>
  <si>
    <t>ربنا يحفظهالك ي جنرال ي عم الناس كلهم</t>
  </si>
  <si>
    <t xml:space="preserve">الله يحفظكم </t>
  </si>
  <si>
    <t>مشاءالله</t>
  </si>
  <si>
    <t>machallajhj</t>
  </si>
  <si>
    <t>amin ya rabi</t>
  </si>
  <si>
    <t>emine ya rabbi</t>
  </si>
  <si>
    <t>Amiiin</t>
  </si>
  <si>
    <t>Rabi ikhalihwlk nchala wyetraba fi 3zek w nchwfwh yokhrej ya9dhi wa7do</t>
  </si>
  <si>
    <t>ربي يصون خويا ويفرحك بيه</t>
  </si>
  <si>
    <t>ربي ياحيهولك وتفرح بيه يارب</t>
  </si>
  <si>
    <t>ربي يحفظك ويحميك يا أستاذ هارون</t>
  </si>
  <si>
    <t>ربي يصون ويتربى في عزك</t>
  </si>
  <si>
    <t xml:space="preserve">ربي يحفظوا وصونوا ان شاء الله ويكبر في عزكم ان شاء الله </t>
  </si>
  <si>
    <t xml:space="preserve">ربي يحفظوا و يحميه إن شاء الله </t>
  </si>
  <si>
    <t>ربي يحفظو ويحميه من كل شر</t>
  </si>
  <si>
    <t>تبارك الله .ربي يحفظو خوية</t>
  </si>
  <si>
    <t>عيشو هارون البطل  ربي اخليك و نشالله ربي يعطيك الوقت الطيب</t>
  </si>
  <si>
    <t>Rabbi yfadhlou bou zinou</t>
  </si>
  <si>
    <t>فظله الله وجعله من الصالحين وينور كل العائلة</t>
  </si>
  <si>
    <t>ربي يبارك لك فيه</t>
  </si>
  <si>
    <t>Annest bih sadi9i w rabbi ysoun</t>
  </si>
  <si>
    <t>ربي يحفظو تربي في عزكم</t>
  </si>
  <si>
    <t>Tbarkala Rabi ysoun</t>
  </si>
  <si>
    <t>ili fih el khir rabi essahel fih</t>
  </si>
  <si>
    <t>rabbi yahdi w nawar lha9 w rabi wa7dou elli ya3fou 3la 3bedou</t>
  </si>
  <si>
    <t>kol 3am wa ommet seidna moh7amed bi 1000 5ir</t>
  </si>
  <si>
    <t>allahomma nasaalouka el afow wal afiya</t>
  </si>
  <si>
    <t>fil janna inchaalah</t>
  </si>
  <si>
    <t>rabi yet9abel nchallah</t>
  </si>
  <si>
    <t xml:space="preserve">koull aam w entoum b elf khir </t>
  </si>
  <si>
    <t>allah lay na7ik 3lina ya ghali</t>
  </si>
  <si>
    <t>nchalla trata7na men simonii a7sen 7aja tnajem ta3melha</t>
  </si>
  <si>
    <t>الف مبروك يا باهي تستاهل كل خير</t>
  </si>
  <si>
    <t>Rabbi Y3inik lazem il insen ye5dem w y7awel dima youssel Lil a7ssen</t>
  </si>
  <si>
    <t xml:space="preserve"> nimchi 7ata ani n7iba تحيا تونس الخضراء تحيا بدم الشهداء منك ليكم تحية تقدير يا العظماء haya nimchou</t>
  </si>
  <si>
    <t>Rabbi y3awnk 5ouya al9afila tasir walkilebou tanba7 hhhh</t>
  </si>
  <si>
    <t>مبروك جنرال ربي يحفظكم منيش مغروم بالغناء...ولكن سمعتلك ومحلى دخلاتك يوضح رجوليتك</t>
  </si>
  <si>
    <t>انشاءالله بالقسم والتوفيق</t>
  </si>
  <si>
    <t xml:space="preserve">Rabi issahelik dans ton travail et Rabi iwafe9 avec la santé </t>
  </si>
  <si>
    <t>Inchalah bi tawfik</t>
  </si>
  <si>
    <t xml:space="preserve">مبروك حمدالله المهم عندك جديد حتى كان موش غناء </t>
  </si>
  <si>
    <t>Bonne courage ou rabi m3ak</t>
  </si>
  <si>
    <t xml:space="preserve">Kol chy blbarka wnchalah rabi ya3tik 3la ged galbek 5ouyaWrabi ykoun fl 3ounWnchalah l9ahwa ma tlehikch 3la ejdid 5aterna nestanou fik </t>
  </si>
  <si>
    <t>Nchallh bel 9asem général</t>
  </si>
  <si>
    <t xml:space="preserve">Nchallah bel 9asm </t>
  </si>
  <si>
    <t>Nchalla m7al barka w 5ir 3lik 5ouna</t>
  </si>
  <si>
    <t>mabrouk w enchall bel 9asem ya rab</t>
  </si>
  <si>
    <t>wink ya rajal tawalit il5aba</t>
  </si>
  <si>
    <t>Nmout fik général kol 3am w enti b 10000 5ir</t>
  </si>
  <si>
    <t>assoul</t>
  </si>
  <si>
    <t>Bon courage Maryam</t>
  </si>
  <si>
    <t>winek ya rajel , annestek bihem</t>
  </si>
  <si>
    <t>ولدك زويين</t>
  </si>
  <si>
    <t>روعة</t>
  </si>
  <si>
    <t xml:space="preserve">روعة خويا الغالي </t>
  </si>
  <si>
    <t>يعيشو الرجال ربي يصونو</t>
  </si>
  <si>
    <t>rabbi m3ak we 5alli7om yamkourouna makkran wallaho 5ayro almakirine</t>
  </si>
  <si>
    <t>ichalah elnes elkol tkoun farhana fi tunis elhabiba</t>
  </si>
  <si>
    <t>nchala rabi yba9i 3lik seter keep up broo</t>
  </si>
  <si>
    <t>oui hehii 5iir bbarchaa</t>
  </si>
  <si>
    <t>ansorna ya rabi el3alamin viva c a</t>
  </si>
  <si>
    <t xml:space="preserve"> نحو الانفراج باذن الله. وان غدا لناظره قريب</t>
  </si>
  <si>
    <t>مريقل</t>
  </si>
  <si>
    <t>لم يتجرأ احد على  الاتحاد مثلما تجرأ ائتلاف الكرامة و هو محق في ذلك و عامة الشعب معه في ذلك الا المتمعشين و الدساترة</t>
  </si>
  <si>
    <t>عبير موسي عقدة المنبطحين و الانتهازيين</t>
  </si>
  <si>
    <t>Lellek Abir</t>
  </si>
  <si>
    <t>شواتهم</t>
  </si>
  <si>
    <t>عبير الرخ لا</t>
  </si>
  <si>
    <t>الله  ينصورك يا عفاش كلمة الحق هي العليا</t>
  </si>
  <si>
    <t>لا يستطيع احد ولا ريس البرلامان ان يسحب  الثقة من كتلة اتلاف الكرامة إلا الشعب</t>
  </si>
  <si>
    <t>شواهم اءتلاف الكرامة...زيدهم يا  استاذ سيف</t>
  </si>
  <si>
    <t>كلّ المساندة للئتلاف الكرامة . شكرا للسّيد العفاس. ضربهم في الصّميم</t>
  </si>
  <si>
    <t>كل الدعم إئتلاف الكرامة</t>
  </si>
  <si>
    <t>كلّ المساندة للئتلاف الكرامة</t>
  </si>
  <si>
    <t>كل الدعم لقناة القرآن الكريم</t>
  </si>
  <si>
    <t>ساعد علاهم يا دكتور راك باش تجلطهم</t>
  </si>
  <si>
    <t>كل المساندة ليك دكتور ...ربي ينصرك</t>
  </si>
  <si>
    <t xml:space="preserve"> rajil oueld rajil </t>
  </si>
  <si>
    <t>يرحم والديك تبرد على القلب</t>
  </si>
  <si>
    <t>قال اللذي يجب ان يقال</t>
  </si>
  <si>
    <t>شكرا للسّيّد العفاس. نصرك الله. الاحترام يفرض ولا يستجدى. ولا للتّنازل عن ديننا وهويّتنا المسلمة</t>
  </si>
  <si>
    <t>bravo bravo bravo...</t>
  </si>
  <si>
    <t>معلم</t>
  </si>
  <si>
    <t>ايه نعم يرحم بوك</t>
  </si>
  <si>
    <t>Je confirme</t>
  </si>
  <si>
    <t>كلام صحيح يجب عليه أن لا يخشى لومة لائم فالحق</t>
  </si>
  <si>
    <t>السّيّد العفاس شكرا لك أنت فخر لتونس .</t>
  </si>
  <si>
    <t>وتبقى المناضلة الفاضلة سهام بن سدرين جوهرة تونس الأولى.</t>
  </si>
  <si>
    <t>Sid  REJAL</t>
  </si>
  <si>
    <t>bravo</t>
  </si>
  <si>
    <t>Klemou s7i7 10000000%...</t>
  </si>
  <si>
    <t>الدكتور محمد العفاس يمثلني</t>
  </si>
  <si>
    <t>C vrai</t>
  </si>
  <si>
    <t>برافوو</t>
  </si>
  <si>
    <t>سهام بن سيرين امرأة مناضلة واجهت الفساد و الاستبداد عندما سكت كثيرون</t>
  </si>
  <si>
    <t>هذه بطلة تونسية .. ناضلت عندما كان الناس يمشون تحت الصباط ... حرة بنت حرة</t>
  </si>
  <si>
    <t>سهام بن سدرين اشرف من الشرف</t>
  </si>
  <si>
    <t xml:space="preserve">الدكتور سمحمد العفّاس و إخوته يمثلونني </t>
  </si>
  <si>
    <t>أحسنت الرد شكرا لك</t>
  </si>
  <si>
    <t>يرحم الام الي جاباتك يازياد الهاشمي</t>
  </si>
  <si>
    <t>مستوى  تعامل رفيع   جدا</t>
  </si>
  <si>
    <t xml:space="preserve"> يرحم والديك لخصت كل شيء في كلمتين</t>
  </si>
  <si>
    <t>شيئا فشيئا لماذا كل هذا الحماس فالرجل العفاس لم ينطق بشيء مشين أو فيه مس من الفضيلة فهو بالعكس يذكرنا بجذورنا العربية والإسلامية  ولا يدعو للفتنة لأن اليسار الفرنسي الماسوني يريد أن نتعود على استعمال مصطلحات تسويقية للأمهات العازبات وهو مصطلح غربي يريد إضفاء شرعية على أطفال الزنا والخيانة الزوجية.ثم أي ظلامية تتحدث عنها .والواحد منا من يذكر بجذورنا العربية والإسلامية الخالدة يتهمونه بالإرهاب والدوعشة تريدون دائما المغالطة وبث الفكر الماسوني الفرنسي العبثي.</t>
  </si>
  <si>
    <t>كل الدعم و التقدير إلى الدكتور محمد العفاس</t>
  </si>
  <si>
    <t xml:space="preserve"> bravo</t>
  </si>
  <si>
    <t>Bravo Professeur</t>
  </si>
  <si>
    <t>Bien dit</t>
  </si>
  <si>
    <t>كل الدعم للدكتور العفاس ضد الحثالة الفرنكفونية</t>
  </si>
  <si>
    <t>كل الدعم للدكتور العفاس الذيتحدث بصدق ولم يظلم العفيفات الطاهرات بل قصد فذة معينة يجرم أفعالها  القانون التونسي الذي يعاقب الزانية والزاني اذا المجلة الجزائية التونسية هل هي رجعية</t>
  </si>
  <si>
    <t>كلنا العفاس وكفى</t>
  </si>
  <si>
    <t>ههههه  والله بقات  ضحكة  كل  شيء  تعمل منه  اعتصام واحتجاج  . د  العفاسي  صادق  فيما قال  وكلنا  نسانده</t>
  </si>
  <si>
    <t>واصلي النضال أستاذة. كل الدعم...</t>
  </si>
  <si>
    <t>انا امرءة واتبنى كلام الدكتور العفاس ربي يبارك له لانه يداااااااااااااااااااااااافع على شرف المرءة بصفة عامة</t>
  </si>
  <si>
    <t>معندكم ماتعملولهم</t>
  </si>
  <si>
    <t>ربي ينصرك عليهم</t>
  </si>
  <si>
    <t>مسكين هبل سالم القلب الاسود !!!! زيدهم يا عفاس و خرّجلهم خنارهم</t>
  </si>
  <si>
    <t>وان ينصركم الله فلا غالب لكم..كل الاحترام والتقدير لرجال الكرامة</t>
  </si>
  <si>
    <t>ان ينصركم الله فلا غالب لكم..كل الاحترام والتقدير للرجال</t>
  </si>
  <si>
    <t>سي سالم يا معذبهم</t>
  </si>
  <si>
    <t>مقنع و يقنع</t>
  </si>
  <si>
    <t>Bravo. Docteur</t>
  </si>
  <si>
    <t>يرحم والديك.</t>
  </si>
  <si>
    <t>راجل ربي يحميه</t>
  </si>
  <si>
    <t xml:space="preserve"> يا بو تر...العفاس يحب المرأة كرامتها محفوظة كما حفظها الإسلام والراجل يغير على أهله وكل واحد يعرف روحو</t>
  </si>
  <si>
    <t>كل المساندة لرجل شجاع محمد العفاس. من اعتز بالله لا ذل و لا قل.</t>
  </si>
  <si>
    <t>يا عفاس ياجبل مى يهزك ريح</t>
  </si>
  <si>
    <t>bravo affas</t>
  </si>
  <si>
    <t>شكرا يا دكتور واصل</t>
  </si>
  <si>
    <t>bravo rabi yahmik</t>
  </si>
  <si>
    <t>Bravo bien dit</t>
  </si>
  <si>
    <t>Oui ce vrai كلام صحيح 😍🤣🤣</t>
  </si>
  <si>
    <t>يعطيك الصحة في الكلام الصح</t>
  </si>
  <si>
    <t>Bravo 5oya Wlh klemk s7i7</t>
  </si>
  <si>
    <t>أجمل Général في كوكب الأرض</t>
  </si>
  <si>
    <t>احلى جنرال في الدنيا</t>
  </si>
  <si>
    <t>Wahra et la classe El General "Boss"</t>
  </si>
  <si>
    <t>Mnawer ya l5ou a3az geniral  ser fi Nafa hhhhhh</t>
  </si>
  <si>
    <t xml:space="preserve">Rabi ye7mik w ye5lik </t>
  </si>
  <si>
    <t>منور يا ابو منورين الله يبارك</t>
  </si>
  <si>
    <t>ماشاء الله أعليك موهر ربي يحفضك ؤ يحميك يا باهي</t>
  </si>
  <si>
    <t>ربي بارك فيك يسترك</t>
  </si>
  <si>
    <t xml:space="preserve">تحياتنا </t>
  </si>
  <si>
    <t>منور ربي يحفظك</t>
  </si>
  <si>
    <t>راجل وسيد الرجال</t>
  </si>
  <si>
    <t>mnawar</t>
  </si>
  <si>
    <t>وهرا حمادة</t>
  </si>
  <si>
    <t>وهرة يا بابا</t>
  </si>
  <si>
    <t xml:space="preserve">احسن رابور في تونس </t>
  </si>
  <si>
    <t>مقارنة بالكثير الآخرين أنت فالجانب المشرق من فن الراب .. نحن نحبك لنظافة اسلوبك و حقيقتك الحقيقية</t>
  </si>
  <si>
    <t>معلم تبارك الله عليك</t>
  </si>
  <si>
    <t>Raby m3ak yy behy</t>
  </si>
  <si>
    <t>ونعم بالله ربي يعطيك ما تتمنى ويرزقك من حيث لا تحتسب آميين آميين آميين</t>
  </si>
  <si>
    <t>ربي يوفقك ويحميك General</t>
  </si>
  <si>
    <t>أحسنت يافنان</t>
  </si>
  <si>
    <t>انت فعلا جنرال</t>
  </si>
  <si>
    <t>N7bk a7la jneral</t>
  </si>
  <si>
    <t>احلاء ربار في تونس</t>
  </si>
  <si>
    <t>الشمس عندما تغيب في مكان فلانها تشرق في مكان آخر.دمت متالقا ياجنرال</t>
  </si>
  <si>
    <t>A7lla general fik ya tounsss</t>
  </si>
  <si>
    <t xml:space="preserve">أقوى رابار فيك يا تونس </t>
  </si>
  <si>
    <t>احلا جينيرال ممتاز احسن فنان راب في تونس</t>
  </si>
  <si>
    <t xml:space="preserve">A7LA GENERAL </t>
  </si>
  <si>
    <t>ما شاء الله عليك  GENERAL</t>
  </si>
  <si>
    <t>،وانت زادة يا سمح يا متربي</t>
  </si>
  <si>
    <t>منوار يا احلاء ربور في دنياء</t>
  </si>
  <si>
    <t>فل يا معلم</t>
  </si>
  <si>
    <t>اول مغني تكلم وقت الربارات الي موجودين طوا ما نعرفوهمش برافو جنرال</t>
  </si>
  <si>
    <t>اكبر رابور تونسي قلبو طيب</t>
  </si>
  <si>
    <t>منور يا معلم ماشاءالله عليك ربي يوفقك ويحفضك</t>
  </si>
  <si>
    <t>بتوفيق أن شاء الله</t>
  </si>
  <si>
    <t>ربي يحفظك ويسعدك. معلام.</t>
  </si>
  <si>
    <t xml:space="preserve">ان شاء الله بالتوفيق </t>
  </si>
  <si>
    <t>ريت كليب جديد روعة كلمات و الحان</t>
  </si>
  <si>
    <t>Inch dima Nejah koya</t>
  </si>
  <si>
    <t>باز ، حاجة رايعة كالعادة</t>
  </si>
  <si>
    <t>Benajah w etawfi9</t>
  </si>
  <si>
    <t>ما أحلاك خويا الباهي ربي يوفقك في كل الي تعمل فيه.</t>
  </si>
  <si>
    <t>محلاك يازين ربي يحفضك</t>
  </si>
  <si>
    <t>Rabi youf9ik 5ouya</t>
  </si>
  <si>
    <t>ربي ايسهلك</t>
  </si>
  <si>
    <t>لمعلم  معلم وباقي  تقليد   يوفى   لكلام  .</t>
  </si>
  <si>
    <t>بالتوفيق انشاء الله</t>
  </si>
  <si>
    <t xml:space="preserve">A7la général </t>
  </si>
  <si>
    <t>nchalla rabi m3ak</t>
  </si>
  <si>
    <t>بالتوفيق ومزيد التألق</t>
  </si>
  <si>
    <t xml:space="preserve">بالتوفيق ان شاء الله </t>
  </si>
  <si>
    <t>ربي يحفظك إنشاء الله بالتوفيق</t>
  </si>
  <si>
    <t>Bn courage jari</t>
  </si>
  <si>
    <t>نحبك برشا</t>
  </si>
  <si>
    <t>El General nchallah rabii ya7mik,</t>
  </si>
  <si>
    <t>أحلى جنرال كل التقدير</t>
  </si>
  <si>
    <t>خوي ربي يحميك ...ودوما  متالق</t>
  </si>
  <si>
    <t xml:space="preserve">منور ديما </t>
  </si>
  <si>
    <t>منورديما</t>
  </si>
  <si>
    <t>احسن جنرال</t>
  </si>
  <si>
    <t>Saha Saha</t>
  </si>
  <si>
    <t>Mnawar sa7bi ilgoul</t>
  </si>
  <si>
    <t>منوار جنجو</t>
  </si>
  <si>
    <t>أحلى جينيرال ربي يحفظك و يحميك</t>
  </si>
  <si>
    <t>تحياتي من تزنيت مرحبا بك</t>
  </si>
  <si>
    <t xml:space="preserve">Welcome to casa blanca bruuuuh </t>
  </si>
  <si>
    <t>أحلى جنرال</t>
  </si>
  <si>
    <t>مرحبا بك مرة اخرى صاحبي صحيت</t>
  </si>
  <si>
    <t>Mnawer frrr</t>
  </si>
  <si>
    <t>welcome to tangier general</t>
  </si>
  <si>
    <t>بتوفيق إنشاءالله</t>
  </si>
  <si>
    <t>برافوا كلام في الصميم</t>
  </si>
  <si>
    <t>والله روعة كلمات مش كيف بعض رابارات يشد جملة و يبدأ يعجن فيها و يعاود ....برافو ارجع وريهم اصول الراب</t>
  </si>
  <si>
    <t>رجعو كبارات الراب</t>
  </si>
  <si>
    <t>معلم خويا</t>
  </si>
  <si>
    <t>وينك جنرال ليك وحشة</t>
  </si>
  <si>
    <t>Bravoooooooo</t>
  </si>
  <si>
    <t xml:space="preserve">Bravo </t>
  </si>
  <si>
    <t>بالتوفيق انشاءالله</t>
  </si>
  <si>
    <t>جنيرال نعم الرجااال وانتابع فيك رابور يااخي</t>
  </si>
  <si>
    <t>راجل وسيد الرجااااال والف صحة</t>
  </si>
  <si>
    <t>والله راجل  وسيد الرجال general يا معذبهم ربي يحميك</t>
  </si>
  <si>
    <t>تسلم جينرال</t>
  </si>
  <si>
    <t>Bravoo hedha ili yst7a9o il watti</t>
  </si>
  <si>
    <t>معلم صاحبي</t>
  </si>
  <si>
    <t>فخر العرب</t>
  </si>
  <si>
    <t>معلم يا جنرال</t>
  </si>
  <si>
    <t>Mnawer.ya.batal</t>
  </si>
  <si>
    <t>يعطيك الصحة بردتلي على قلبي</t>
  </si>
  <si>
    <t>راجل و سيد رجال</t>
  </si>
  <si>
    <t>رااااجل</t>
  </si>
  <si>
    <t>معلم الجنرال</t>
  </si>
  <si>
    <t>ماشاء الله عليك ربي ينصرك</t>
  </si>
  <si>
    <t xml:space="preserve">معلم حميدو </t>
  </si>
  <si>
    <t>M3alem general</t>
  </si>
  <si>
    <t>يرحم والديك</t>
  </si>
  <si>
    <t>راجل ملي عرفناك</t>
  </si>
  <si>
    <t>أحلى جنرال bravo</t>
  </si>
  <si>
    <t>معلم ولد صفافس</t>
  </si>
  <si>
    <t>تحياتنا</t>
  </si>
  <si>
    <t>امعلم ياجنرال</t>
  </si>
  <si>
    <t>Jiniral yam3alimm</t>
  </si>
  <si>
    <t>M3allem el General rajel w sid rjell</t>
  </si>
  <si>
    <t>بوزينك</t>
  </si>
  <si>
    <t xml:space="preserve">bravoooo </t>
  </si>
  <si>
    <t>و الله راجل</t>
  </si>
  <si>
    <t>Sa7a proo</t>
  </si>
  <si>
    <t>معلم ولله</t>
  </si>
  <si>
    <t>معلم يا جمل</t>
  </si>
  <si>
    <t>يرحم والديك ويباركلك. والله منهم باااارشة لا تباركلهم</t>
  </si>
  <si>
    <t>معلم جنرال وطول عمرك راجل</t>
  </si>
  <si>
    <t>والله قلت الحق</t>
  </si>
  <si>
    <t>يرحم ولديك خويا</t>
  </si>
  <si>
    <t>راجل صاحبي</t>
  </si>
  <si>
    <t>Bravo اختي يعطيك الصحة</t>
  </si>
  <si>
    <t>انشالله مبروك جنرال انت راجل و تستاهل كل خير ربي يعطيك ما تتمنا وفضلك اك لملا يكة</t>
  </si>
  <si>
    <t>ربي يعينك و نوب عليك من رزق الحلال و إنشاء الله مبروك</t>
  </si>
  <si>
    <t>Ya3tiiik saha machyia w tzid</t>
  </si>
  <si>
    <t xml:space="preserve"> ان شاء بالقسم و الرزق تستحق كل خير</t>
  </si>
  <si>
    <t xml:space="preserve"> تحياتي اخي اني أحبك في لله راك انسان متربي ربي يحفظك</t>
  </si>
  <si>
    <t>يا جنرال راك اقوى فنان راب ومساهم بسيفة كبيرة في الثورة وكنت ديما نسمع غناياتك انت و Guito N غناكم نضيف واصل صاحبي ونشالله محل كل بركة وخير</t>
  </si>
  <si>
    <t xml:space="preserve"> ربي معاك وكل شيء بالبركة</t>
  </si>
  <si>
    <t>موفق إنشالله</t>
  </si>
  <si>
    <t xml:space="preserve">برافو عليك كلام صواب </t>
  </si>
  <si>
    <t>M3alam sa7bi Al kafila ta sir wal klab tanba7</t>
  </si>
  <si>
    <t xml:space="preserve"> M3alam sa7bi Al kafila ta sir wal klab tanba7</t>
  </si>
  <si>
    <t xml:space="preserve"> ١لي يحب ينجح ميقفش على كلمه واصل واصل جوابهم بلفعل  El Général ربي بارك كل حد متوكل على ربي انت أدر بفلوسك منين جبيتها</t>
  </si>
  <si>
    <t>5ouya Général Wlh m3alem ou nchl rabi ibereklik</t>
  </si>
  <si>
    <t xml:space="preserve">واصل برو وربي يبقي عليك الستر </t>
  </si>
  <si>
    <t>يكفيك فخرا كونك ملقب بالجنيرال فلا تلتفت لعواء الكلام</t>
  </si>
  <si>
    <t>صحة جينرال و كل شي بالبركة و ربي يجيب القسم... أحلى جينرال فيك يا تونس</t>
  </si>
  <si>
    <t>ان شاء الله بالبركة خويا الغالي...ربي يعينك .</t>
  </si>
  <si>
    <t>Félicitations ya arka  general  fi tounes  elkolha.</t>
  </si>
  <si>
    <t>Machala 3lik</t>
  </si>
  <si>
    <t>Rabbi yonsrek</t>
  </si>
  <si>
    <t>الله يبارك صحه حماده</t>
  </si>
  <si>
    <t>حضور متميز</t>
  </si>
  <si>
    <t>رووووووعة يا جينرال</t>
  </si>
  <si>
    <t xml:space="preserve">أحلا جينيرال </t>
  </si>
  <si>
    <t>بدون تعليق حاجة ممتااااااازة روعة يا باهي</t>
  </si>
  <si>
    <t>روعة اما،انت احلا</t>
  </si>
  <si>
    <t xml:space="preserve">ربي معاك صاحبي </t>
  </si>
  <si>
    <t>ربي امعاك ؤ ربي  يشفيك و اخليلك كل انسان عزيز عليك و ربي يعطيك الوقت الطيب و راس خويا كل انسان يبتليه ربي سبحانة بحاجة معناه الي  المول عز وجل يحبه لذى الانسان لازم يصبر  و يحمد ربي على كل حال  اكرر تمنياتي ليك بالشفاء العاجل   يا فنان الفنانين بالنسبة للعبد الفقير لله ربي اوفقك يا باهي</t>
  </si>
  <si>
    <t>ربى،يحميك،ويشفيك ويبعد،الشر،عليك،ياغالى،هذا،ابتلاء،من عند الله،نحمده ونشكره،على،كل،شيء ربى،يهنيك،ويعليك وانشالله تفرح باولادك</t>
  </si>
  <si>
    <t>حوار شامل وممتاز ربي يشفيك وربي يوفق خويا الباهي</t>
  </si>
  <si>
    <t>ربي يحميك و إن شاء الله لباس</t>
  </si>
  <si>
    <t>ربي يحميك نسوبة وانشاءالله لباس</t>
  </si>
  <si>
    <t xml:space="preserve">يعطيك الصحة خويا حمادة ان شاء الله لباس </t>
  </si>
  <si>
    <t>ربي معاك خوي انشاء االه لاباس</t>
  </si>
  <si>
    <t>ربي معاك</t>
  </si>
  <si>
    <t>بالتوفيق يا ابا هارون</t>
  </si>
  <si>
    <t xml:space="preserve"> انشاءالله لباس</t>
  </si>
  <si>
    <t xml:space="preserve">Raby m3aak nchalhh </t>
  </si>
  <si>
    <t>ربي يشفيك ويبعد البلاء عليك ربي يحفظك</t>
  </si>
  <si>
    <t>Bravo patron bon travail</t>
  </si>
  <si>
    <t>wahdek big boss</t>
  </si>
  <si>
    <t>3omra ma9boula si slim</t>
  </si>
  <si>
    <t>mabrouk li tounes kolha bi monadhel felecitation congratulation auguri</t>
  </si>
  <si>
    <t>b1 dit</t>
  </si>
  <si>
    <t>bravo wlh m3alem</t>
  </si>
  <si>
    <t>machalah alik</t>
  </si>
  <si>
    <t>chou le3sel hedheye meche alah 3lik e rou7y me7lek</t>
  </si>
  <si>
    <t>eslim ye daolaaaa</t>
  </si>
  <si>
    <t>allah ya3tek saha a waldi 3alae 3la had hisa rak tla9i nas fasolh yahfadlek fi mizan l hasanet</t>
  </si>
  <si>
    <t>bravoo je confirm</t>
  </si>
  <si>
    <t>bara haa slim bara</t>
  </si>
  <si>
    <t>chapeau bas slouma bravo</t>
  </si>
  <si>
    <t>hamdelileh il jam3ia rebhet lyoum ya si slim inchala mabrouk 3lina ya rabi ca</t>
  </si>
  <si>
    <t>mahlak mwf9a hlouma</t>
  </si>
  <si>
    <t>e9tirah hamouda hamouda 10dinars ena m3ah</t>
  </si>
  <si>
    <t>merci bcp sluma</t>
  </si>
  <si>
    <t>anta how erajel</t>
  </si>
  <si>
    <t>3andek el hak ya mryem</t>
  </si>
  <si>
    <t xml:space="preserve"> yrid errye7i m en jedid</t>
  </si>
  <si>
    <t>ma3ak slim riahi</t>
  </si>
  <si>
    <t>ana man marocco o nahbk o namot 3alk</t>
  </si>
  <si>
    <t>a3mil ili trah sala7 bravoooooooooooooooooo kamil i5dim salam</t>
  </si>
  <si>
    <t>borjoliya m3alem yeser</t>
  </si>
  <si>
    <t>ahsin ikhtiyar merci slouma rabi yewafi9na</t>
  </si>
  <si>
    <t>bravo si slim ekdem 3ala rohek ou jomhour m3ak</t>
  </si>
  <si>
    <t>allah ma3k</t>
  </si>
  <si>
    <t>ahna maak si slim c a amana indik bravo</t>
  </si>
  <si>
    <t>hay errejel ili tekhdem w todkhel el kloub mch masrahia kemlet bel bous a jbin rabi maak ya tunis w ostorna</t>
  </si>
  <si>
    <t>bonne chance jam3iya</t>
  </si>
  <si>
    <t>rabi yfadlek ye ja3fer we ybareklek fi sa7tek we fi weldik we s8iratek sadakni nhebouk barcha</t>
  </si>
  <si>
    <t>bon mouzica hlowwa clip tayyara el klem mouch laka el koll sinon bon travail</t>
  </si>
  <si>
    <t>me3lem bravooooooo</t>
  </si>
  <si>
    <t xml:space="preserve"> merci et bravooooo w ca</t>
  </si>
  <si>
    <t xml:space="preserve"> 9a3ed te5dem f 5edma kas7a 2020 sne 3andek kamel bl gar7a hedhi bon chance sahbii</t>
  </si>
  <si>
    <t xml:space="preserve">ma7lhom </t>
  </si>
  <si>
    <t>e5dem w rabbi w jomhour el8alia el7a9i9i m3ak w na7na kif e7tajjina 3la atrous n7ebbou ra2is 5addem w nchallh chart hetha metwafer fi ch5sek</t>
  </si>
  <si>
    <t xml:space="preserve"> b1 dit m3alem</t>
  </si>
  <si>
    <t>c b1 m3allm</t>
  </si>
  <si>
    <t>bravo y m3alm</t>
  </si>
  <si>
    <t>bravo rabi y3inek fi meho fih el khir ltounes</t>
  </si>
  <si>
    <t xml:space="preserve">rabi maak wel kolna maak </t>
  </si>
  <si>
    <t xml:space="preserve">a7la boy bech yeji la7la 9aleb </t>
  </si>
  <si>
    <t>wa7dek ye slim ou a3ref elli ourak cha3eb kemel cha3eb le club africain akther min 6 million tounssi jib les recrutment ou me yhemekchi a7na m3akk wissem ya7ya jmal 7aded kamel hethom ou twali 3ana le grand ca</t>
  </si>
  <si>
    <t xml:space="preserve"> na7nou ma3ak 9alban w 9aliban</t>
  </si>
  <si>
    <t>rak el capo ya m3alem</t>
  </si>
  <si>
    <t>oui c vrai ya m3alem</t>
  </si>
  <si>
    <t>bon courage mon fr</t>
  </si>
  <si>
    <t xml:space="preserve">wajiha tooop du toop hhhhhhhhh </t>
  </si>
  <si>
    <t>3ejbetni elfaza</t>
  </si>
  <si>
    <t>faraghtelna gloubna yarhem weldik</t>
  </si>
  <si>
    <t>bravo 5alihom ynaaabrouuuuuu kima y7ebou te5thouch 3lehom ma9houriin mara eyy 3tina rachwa l o k w ken moch 3ajbeek barra echkii</t>
  </si>
  <si>
    <t xml:space="preserve">bien dit </t>
  </si>
  <si>
    <t>wa7dik ya m3alim</t>
  </si>
  <si>
    <t>3andi man9olek barnamej wa9i3i la kdheb 3la le3bad w la jab 7aja men 3andou enfin 3ala chabi mamchalhomch ledyarhom w jabhom houma jaw wa7adhom ti bel3aks 5ali le3bad tchouf a5ta ennas bech mana93ouch fi nafs el a5ta w ala n9olek enti rak nejma 3alya fi sma w rahom ghayrin menek rod balek 3la rou7ek w rabi m3ak</t>
  </si>
  <si>
    <t>rabi ya7fdk</t>
  </si>
  <si>
    <t>rabbi yonserek alihom inchallah</t>
  </si>
  <si>
    <t xml:space="preserve">sah lik </t>
  </si>
  <si>
    <t>rabi m3ak tounis amanaaaaaaaaaaaaaaaaaaaaa</t>
  </si>
  <si>
    <t>chbeba broo</t>
  </si>
  <si>
    <t>ta7ya lefra9ai</t>
  </si>
  <si>
    <t>wallahi ya3tik essa7a avec tous ce que tu vis tu as du temps a  vivre avec ton enfant rabbi yba9i 3likom essotr</t>
  </si>
  <si>
    <t>slouma ya m3allem ya a9wa president felafriq</t>
  </si>
  <si>
    <t>tahia lik y a klay m en sfax</t>
  </si>
  <si>
    <t>bien dit baraka allahou fik</t>
  </si>
  <si>
    <t>kol 3am wenti ebkir</t>
  </si>
  <si>
    <t xml:space="preserve">c du lourd bravo </t>
  </si>
  <si>
    <t>bravo j ai adoré</t>
  </si>
  <si>
    <t>sublime kil 3ada</t>
  </si>
  <si>
    <t>machlh ma7lek</t>
  </si>
  <si>
    <t>rabi mahk w rabi mah leak</t>
  </si>
  <si>
    <t xml:space="preserve"> cha3eb ca kolou m3ak</t>
  </si>
  <si>
    <t>rabi im3ak president</t>
  </si>
  <si>
    <t>fort fort fort</t>
  </si>
  <si>
    <t>bravo  hada sport elli nhebou wenti bejest hadi 7abouk barcha nas elli theb el koura fi tounes el kol</t>
  </si>
  <si>
    <t>rabi ybaraklo fi razko nchalah rajal ou nos ana algerienne ou 3aycha en france lah ybarak fi had rajal</t>
  </si>
  <si>
    <t>rabbi iwaffek l equipe ench allah el benzarti howa el hal</t>
  </si>
  <si>
    <t>mahlek machalah</t>
  </si>
  <si>
    <t>chics et classe</t>
  </si>
  <si>
    <t>rabi yfadhelhomlek ya m3alem</t>
  </si>
  <si>
    <t>bravoo ya ahmed en plus a part koura rajel amal des projets fi bladana tardouh atina  kifou fi touns taw tchouf rabi maak ya vive la tunisie et aussi c a</t>
  </si>
  <si>
    <t>bravooo w tawa ekbes 3lehoom f le3eb w nchallah lboutoula fii beb ejdiiiiid</t>
  </si>
  <si>
    <t>bittawoufi9 nchalla</t>
  </si>
  <si>
    <t>m3aaaallem</t>
  </si>
  <si>
    <t>rabi ekoun fi 3onek wi kawik 3la men e3adik</t>
  </si>
  <si>
    <t>rabi m3ak incha allah</t>
  </si>
  <si>
    <t>ya sanfourrrr ya mjanenhom</t>
  </si>
  <si>
    <t>bravoo 7aja jdidaa nchlh tatla3 7louwa</t>
  </si>
  <si>
    <t>rabby yfadhelhomlek</t>
  </si>
  <si>
    <t>kan kalitou fi el7war w ksert barcha flous ma i3awedlek 7ad ta bien fait</t>
  </si>
  <si>
    <t>bayouta ya 4alia</t>
  </si>
  <si>
    <t>7louwa barcha bsaraha bravo a  vous</t>
  </si>
  <si>
    <t>sahhh rabi m3akom nchalah</t>
  </si>
  <si>
    <t>allah issalmiiik w 5aliiik ya bosss 9adech intii kbiir</t>
  </si>
  <si>
    <t>nchalla rabbi m3ak yehfdek x yahmik president</t>
  </si>
  <si>
    <t>bravo ou rabi iwaf9ik n challah m 9amlin 3lik wil 3mala 3kla rabi n challah ma tib5ilch 3lina fi 7atta chay merci beaucoup  winchallah ijay 5ir</t>
  </si>
  <si>
    <t>ya3tik houta mahlek</t>
  </si>
  <si>
    <t>nasma3 fik men 2017 bravo wasel jenjoon nchallah t5arajha clip</t>
  </si>
  <si>
    <t xml:space="preserve"> habib lmaleyiiin respect khouya lghali w omniti nrak fi denya bravoooo</t>
  </si>
  <si>
    <t>mahlekom mabrouk</t>
  </si>
  <si>
    <t>vraiment ya3tih issa7a heka irjel willa lawi7</t>
  </si>
  <si>
    <t>il club kbira birkelha et joumhourha ikbssilna inti barka ye si slim ijouyiret</t>
  </si>
  <si>
    <t>a5dm ya slim w mat3adlch 3la nabbara par ce que mahoumch wlad jam3ia</t>
  </si>
  <si>
    <t>كل التضامن والمساندة</t>
  </si>
  <si>
    <t xml:space="preserve">حسبي الله فيهم  أما معندهم وين هاربين </t>
  </si>
  <si>
    <t>كل الدعم للقيروان</t>
  </si>
  <si>
    <t xml:space="preserve">bravooo </t>
  </si>
  <si>
    <t>saraha bravo mahleh sidkom tayara wchab3a thahik</t>
  </si>
  <si>
    <t>Mahlek nhebek barchaa</t>
  </si>
  <si>
    <t xml:space="preserve">Hlouwa </t>
  </si>
  <si>
    <t xml:space="preserve">Amin mahleek w mahlaa ake dha7ka </t>
  </si>
  <si>
    <t xml:space="preserve">برجوليا جعفور وين دورو يدور راك معلم معلم </t>
  </si>
  <si>
    <t>N7ibou barcha w nehtarmou</t>
  </si>
  <si>
    <t>وحش</t>
  </si>
  <si>
    <t xml:space="preserve">hhhhhhhhhhh malla ka3ba </t>
  </si>
  <si>
    <t>Ihabel</t>
  </si>
  <si>
    <t>محلاها</t>
  </si>
  <si>
    <t>3asla</t>
  </si>
  <si>
    <t>c vrais m3allem</t>
  </si>
  <si>
    <t>m3allim  zawwali    w nas tayba    .. top</t>
  </si>
  <si>
    <t xml:space="preserve">امين عجبني كوستيمك يااااسر مزيان </t>
  </si>
  <si>
    <t>المعلم</t>
  </si>
  <si>
    <t xml:space="preserve"> lm3alem</t>
  </si>
  <si>
    <t>les paroles de ms nejih a5le9i lih9i9a 3jibni www hhhhhh widahik et  dangereux avec les grimaces hugh hhhh 9ole 9ole hhhh</t>
  </si>
  <si>
    <t xml:space="preserve">بالبلادة متاعو نحبوه     </t>
  </si>
  <si>
    <t xml:space="preserve">فوزي انسان يخاف ربي و باهي    </t>
  </si>
  <si>
    <t xml:space="preserve">Ya m3alm wasel wmihmkch fli 9a3din enabro ram 5omej kifha wjzek 3and rabi    </t>
  </si>
  <si>
    <t xml:space="preserve">ملا سلع ههههههه برافووو    </t>
  </si>
  <si>
    <t>Rabi yftaha fi wejhek w yjiblek il 9asem wnchalah 3atba mabrouk</t>
  </si>
  <si>
    <t xml:space="preserve">شكر خاص للشيخ الذي قام بالرد الصحيح دينيا و علميا  و لوليد التونسي لأنه الوحيد اللذي يمثل التونسي من حيث المواقف و ردود الأفعال </t>
  </si>
  <si>
    <t xml:space="preserve">آمين النهدي قبل ما يتكلم ومن غزرتوا بركا ايضحك الناس الكل    </t>
  </si>
  <si>
    <t xml:space="preserve">الحمد الله و ربي يبعد علينا المرض </t>
  </si>
  <si>
    <t>الله يحفظنا وأبنائنا و امة محمد صل الله عليه وسلم من كل شر .......</t>
  </si>
  <si>
    <t>مشكورين ربي يعاونكم</t>
  </si>
  <si>
    <t>Ya3tik saha ssi 3ala</t>
  </si>
  <si>
    <t xml:space="preserve">Wliliri yama liliri ya </t>
  </si>
  <si>
    <t>ma3neha EUR bech y3awed yetla3, jaw</t>
  </si>
  <si>
    <t>yar777em weldin weldikk bravooooo</t>
  </si>
  <si>
    <t>Bravo amine...j'aime</t>
  </si>
  <si>
    <t>صراحة bravo أحمد الرحموني .</t>
  </si>
  <si>
    <t>ANAA N7bha</t>
  </si>
  <si>
    <t>Bravooooo walid</t>
  </si>
  <si>
    <t>محترم و نموة علها</t>
  </si>
  <si>
    <t>Bravoooooooooooooooo w5ali nabara 3la jnab rak wa7dik m3alim</t>
  </si>
  <si>
    <t>mahleha martek El 7a9 acheb mennek :)</t>
  </si>
  <si>
    <t>Hlouwa yasr</t>
  </si>
  <si>
    <t>أمنة فاخر أية من الجمال ولكي كل التحية من ليبيا</t>
  </si>
  <si>
    <t>7aja 3alamiyaaaaaa ama sa5afni barcha el brinss ki meet 5sara ama vraiment 7aja mizyena barcha</t>
  </si>
  <si>
    <t>ضامرة و خفيفة و الشلابق خدامة ههههههههههههههه</t>
  </si>
  <si>
    <t>تونسي يمتلك قدرة صوتية كبيرة،  اللي قام بيه "إبداع"</t>
  </si>
  <si>
    <t>maryem bravooo</t>
  </si>
  <si>
    <t>Bravo lotfi wassel</t>
  </si>
  <si>
    <t>براافوا وليد انت تمثل الشعب التونسي واحمد الاندلسي زدا ولكلنا معاك</t>
  </si>
  <si>
    <t>جعفور يامهبلهوم مشاء الله نشيخ عليك حتي ونتي ساكت</t>
  </si>
  <si>
    <t>Thabbeeeeeeel 3jbetni</t>
  </si>
  <si>
    <t>wa7dek ya ja3fer ye3jebni osloubek ki tdha77ek ennas moch 3la 7sab la3bed kima ya3mlou barcha momathlin bon couraje</t>
  </si>
  <si>
    <t>وليد زايد معاك..كلمتك و تقولها..برافوو</t>
  </si>
  <si>
    <t>برافو</t>
  </si>
  <si>
    <t>احترمها .</t>
  </si>
  <si>
    <t>braaaaavooooo enchallahhh lbe9iiiin yaaamlouuu kifouuuu 5ater touniisss tawwa bl 7a99 mest7a9thom</t>
  </si>
  <si>
    <t>صوت ناضج وكائن نادر</t>
  </si>
  <si>
    <t>برهان ملا وهرى كلام ياسر قوي</t>
  </si>
  <si>
    <t>M3alem dalajinou</t>
  </si>
  <si>
    <t>Rajell w m3alem tounsi wakahou</t>
  </si>
  <si>
    <t>La bravo mariem raw3a fi tamthil</t>
  </si>
  <si>
    <t>si samir ne7tarmek w baramjek nej7</t>
  </si>
  <si>
    <t>Ma7leh lensen kiyebda 3ala tabi3tou mouch normal thebbil hhhhhhhhhhhhhhhhhhhhhhhhhhhhhhhhhhhhhhhhhhhhhhhhhhhhhhhhhhhhhhhhhhhhhhhhhhhhhhhhhhhhhhhhhhhhhhhhhhhhhhhhhhhhhhhhhhhhhhhhhhh</t>
  </si>
  <si>
    <t>Hhhh vrimou tayara bravou :)</t>
  </si>
  <si>
    <t>Bravo wasli</t>
  </si>
  <si>
    <t>برافو كريم محلاك و محلا أخلاقك ربي يعاونك</t>
  </si>
  <si>
    <t>صوت رائع جدا</t>
  </si>
  <si>
    <t>محلاها وجيهة ياسر نحبها ممثلة كبيرة و متمكنة و تعرف اش تقول و بالتوفيق ان شاء الله</t>
  </si>
  <si>
    <t>Lotfi abdeli maalem  jibou  lotfi</t>
  </si>
  <si>
    <t>Mitrobi bsaraha .</t>
  </si>
  <si>
    <t>Ma7lehom lawled yecer y7ebou b3adhhom</t>
  </si>
  <si>
    <t>ممتازة ومتمكنة في التمثيل لكن نريدوا الجديد</t>
  </si>
  <si>
    <t>سيدكم</t>
  </si>
  <si>
    <t>يعجبوني الاخوه إلا يبدو يدا وحدة</t>
  </si>
  <si>
    <t>ma7lk w ma7la zink w bravi 3la el mosalslete el 3malthom</t>
  </si>
  <si>
    <t>برافووووووو وليد و ربي يسترنا دنيا و آخرة</t>
  </si>
  <si>
    <t>a7sen mouselsel 9a3id yet3ada houa we alou jeda</t>
  </si>
  <si>
    <t>برافو  شكيب</t>
  </si>
  <si>
    <t>مفكر كبير ...</t>
  </si>
  <si>
    <t>رانا نحبوك بزاف فالجزائر.سياسي محنك معتدل.ربي اكون معاك</t>
  </si>
  <si>
    <t>sa7bi  wkhoya dima mwaher</t>
  </si>
  <si>
    <t>N7bha ou t3rf tmathl</t>
  </si>
  <si>
    <t>…تبقى احلى مذيعة ❤</t>
  </si>
  <si>
    <t>Bravo bravo bravo bravo bravo</t>
  </si>
  <si>
    <t>macha2a allah</t>
  </si>
  <si>
    <t>Rabi y5alilek akel tho7ka"</t>
  </si>
  <si>
    <t>tbarkallah 3likom ama wini lamis</t>
  </si>
  <si>
    <t>Bravo...</t>
  </si>
  <si>
    <t>Bravo  amine</t>
  </si>
  <si>
    <t>#براااافووو وليد  عجبني موقفك</t>
  </si>
  <si>
    <t>معلم لطفي</t>
  </si>
  <si>
    <t>3alami kafon n7ebou barcha 😉😘</t>
  </si>
  <si>
    <t>m3alemmmmmmmm</t>
  </si>
  <si>
    <t>ريم الرياحي مافماش منها برشا و قليل تلقى ممثلة بالشخصية هذه _x000D_ بصراحة تبارك الله عليها هذه تمثل المرأة التونسية ممثلة و متربية و عندها شخصية توا البعض من الممثلات على خاطرهم معروفين عاملين لعجب _x000D_ نحب نقوللها برافو ريم و ان شاء الله توالي في كل رمضان موجودة في التلفزة التونسية ان شاء الله دائما في نجاح و تقدم</t>
  </si>
  <si>
    <t>تحيا احمد الاندلسي و وليد التونسي رجال تونس صح جازاهم الله كل خير</t>
  </si>
  <si>
    <t>M3allem</t>
  </si>
  <si>
    <t>NAWART TV ELILA NCHALLA DIMA  MAWJOUD</t>
  </si>
  <si>
    <t>Ma7lek wallah 3asla</t>
  </si>
  <si>
    <t>mala 3ab9rino ya rayan barvo</t>
  </si>
  <si>
    <t>Wlh baketni bravoo 5adouj :* :*</t>
  </si>
  <si>
    <t>Ja3four inta ili mhaliha sahria bravo 3al barnamej l5ayri</t>
  </si>
  <si>
    <t>يا شيخ راك معلم ومنك نتعلم برافو</t>
  </si>
  <si>
    <t>تحفففه قدااه راقيه  عجبتني</t>
  </si>
  <si>
    <t>تبارك الله عليها</t>
  </si>
  <si>
    <t>جعفور انسان محترم فدلاك ومحبوب من عند الناس الكل :-)</t>
  </si>
  <si>
    <t>راجل</t>
  </si>
  <si>
    <t>Bravo ye3jebni</t>
  </si>
  <si>
    <t>تبارك الله عليك يا نور وحدك و زايد معاك</t>
  </si>
  <si>
    <t>bravooooooo jaloul wallah</t>
  </si>
  <si>
    <t>Enti Rajel ou nés ...</t>
  </si>
  <si>
    <t>مثال للمرأة التونسية</t>
  </si>
  <si>
    <t>Bravooo</t>
  </si>
  <si>
    <t>Metrobi mouch kif ijale4 la5er</t>
  </si>
  <si>
    <t>Benet  bledi bravo 3lik</t>
  </si>
  <si>
    <t>لطفي انا جزائرية اما نموت عليك شخصية توب ربي يحفظك</t>
  </si>
  <si>
    <t>قناة ناجحة بكل المقاييس و الاكثر مشاهدة في تونس</t>
  </si>
  <si>
    <t>زيد ظهر روحك في الميدان قادرة بش تتصنف لولة في التمثيل</t>
  </si>
  <si>
    <t>Inhebha</t>
  </si>
  <si>
    <t>Momtez weli ya3jebni fih torbitou wa5le9ou we7tiramou w ta9dirou ledhyoufou</t>
  </si>
  <si>
    <t>Ti3jibni barcha w min a7san el moumathlin fi tounis</t>
  </si>
  <si>
    <t>La9ta hlouwa</t>
  </si>
  <si>
    <t>مشالله عليكم الزوز</t>
  </si>
  <si>
    <t>Ya 3youuuuuuuniiii  ahh ya 3youniiii &lt;3 &lt;3 &lt;3</t>
  </si>
  <si>
    <t>Bravooooo sami mala dhahik</t>
  </si>
  <si>
    <t>To9tel bedha7k</t>
  </si>
  <si>
    <t>Trop classe te3jbni w kol wehed 7or fech yelbes w kil aada ahna ki ti7 lbagra tokthor skekenha saybou tofla te5dem ma7leha w ma7la klemha</t>
  </si>
  <si>
    <t>عجبتني منك هجوا من امثالك</t>
  </si>
  <si>
    <t>حلوة الحلقة</t>
  </si>
  <si>
    <t>عبد الفتاح مورو عندو فصاحة, سرعة بديهة و قدرة على المراوغة و هذا اللي يخليه ما يتشدش</t>
  </si>
  <si>
    <t>Bravoooo</t>
  </si>
  <si>
    <t>ونعم الأخلاق</t>
  </si>
  <si>
    <t>Bravo 5adija</t>
  </si>
  <si>
    <t>مريم مريمتي ......محلاك مريومة وفسخ وبدا من جديد ....</t>
  </si>
  <si>
    <t>Vraiment motrba wa3leha leklem bravo</t>
  </si>
  <si>
    <t>انشاء الله ربى يشفيك يا احلى رحمة في دنيا لكل خالي امانك بربى قوي فان الله على كل شئ قدير و انت يا رحمة راك عسلة و وردة مفتحا انشاء الله ربى يفرجها عليك و على امة محمد اجمعين ♡♡♡♡♡♡♡</t>
  </si>
  <si>
    <t>Bravo Rim &lt;3</t>
  </si>
  <si>
    <t>Rak m3alem,  Nchala 3am 1016 tjibelna egdid kafon Wrabi m3ak</t>
  </si>
  <si>
    <t>محلاهااا لفازة ومحلاهم لخوات هكا &lt;3</t>
  </si>
  <si>
    <t>ﺍﻟﺤﻮﺕ ﻋﻠﻴﻚ ﻛﻴﻒ ﻧﺘﻔﺮﺝ ﻧﺤﺲ ﺍﻟﻲ ﺍﻟﺘﻤﺜﻴﻞ ﻓﻲ ﺗﻮﻧﺲ ﻋﻨﺪﻭ ﻣﺴﺘﻘﺒﻞ 3assal  wjiha jandoubi :*</t>
  </si>
  <si>
    <t>meli tabda sitkom w a7na nadh7kou .............ma7leha  karim 8arbi bravo &lt;3</t>
  </si>
  <si>
    <t>1000 bravoo</t>
  </si>
  <si>
    <t>etbarkalh a3lih dhamir w 3ssal</t>
  </si>
  <si>
    <t>Ammouna a7na elfans mte3ek n7ebouk wna3 ch9ou soutek nchallah dima nej7a wmnayretna y'a ghalya 😘</t>
  </si>
  <si>
    <t>3assla</t>
  </si>
  <si>
    <t>Dhamr ma7leh</t>
  </si>
  <si>
    <t>احسنت استاذ</t>
  </si>
  <si>
    <t>ja3four ya m3adhebhom</t>
  </si>
  <si>
    <t>Walahi rajel ya jalele</t>
  </si>
  <si>
    <t>Me7leha ti3jibni</t>
  </si>
  <si>
    <t>اعز رابارات في تونس بلطي و كافون</t>
  </si>
  <si>
    <t>جعفور ياتحفون ربي يحميك مالعينين ووصل رك top</t>
  </si>
  <si>
    <t>مرا زين و عين و تربية و ضخامة و فيناس و كلام موزون و في بلاصتو برجولية محلاهاا مراا ♥</t>
  </si>
  <si>
    <t>فنان</t>
  </si>
  <si>
    <t>Machalla</t>
  </si>
  <si>
    <t>Bravoo nour 3la ghnaya kafiya.merci b1.bon courage.</t>
  </si>
  <si>
    <t>Mezyena</t>
  </si>
  <si>
    <t>mouch normal  m3allém semi l féhri</t>
  </si>
  <si>
    <t>Aymen fanen w 3lih leklem 😍</t>
  </si>
  <si>
    <t>احلي سامي</t>
  </si>
  <si>
    <t>شيك وسانباتيك</t>
  </si>
  <si>
    <t>Oui 3ijbitni 😎</t>
  </si>
  <si>
    <t>فنانة باتم معنى الكلمة</t>
  </si>
  <si>
    <t>Thabel</t>
  </si>
  <si>
    <t>barcha bravooo</t>
  </si>
  <si>
    <t>قاهرهم</t>
  </si>
  <si>
    <t>Tayaraaaa</t>
  </si>
  <si>
    <t>Bon ta7founa moch 5ayba rabi m3ha</t>
  </si>
  <si>
    <t>ta7founa</t>
  </si>
  <si>
    <t>Mnawrin</t>
  </si>
  <si>
    <t>زينة ماحلاها بنت بابالله</t>
  </si>
  <si>
    <t>ja3four mwaher ya 5ouya rak a7la ka3ba ;)&lt;3&lt;3&lt;3&lt;3</t>
  </si>
  <si>
    <t>hhh 7afletha</t>
  </si>
  <si>
    <t>اقوى صوت ومن احلى الفنانات والمطربات في العالم العربي</t>
  </si>
  <si>
    <t>Tayara</t>
  </si>
  <si>
    <t>Yfataaaaaaaaaaa9 💛💚💜</t>
  </si>
  <si>
    <t>ماشاء الله كلامك تحطوا على الجرح يبرى</t>
  </si>
  <si>
    <t>M3alem badroch</t>
  </si>
  <si>
    <t>حلقة اليوم رائعة خاصة مع الفنان المبدع الرائع حسين الديك</t>
  </si>
  <si>
    <t>انت معلم</t>
  </si>
  <si>
    <t>hhhhh 9talni b dho7k bravo sami</t>
  </si>
  <si>
    <t>Ma7la zinha 3asla</t>
  </si>
  <si>
    <t>a7sen men nawfel el werteni b 10000 marra</t>
  </si>
  <si>
    <t>يعطيك صحة عطيتهالو تحت وذن كيما قال الفاهم</t>
  </si>
  <si>
    <t>Mahleh wzirna rabbi yfadhlou w ya7mih  w y5alih lbledna</t>
  </si>
  <si>
    <t>bravo sami el fehri abda3t  :)</t>
  </si>
  <si>
    <t>bravo olfa</t>
  </si>
  <si>
    <t>ماشاء الله و‘ربي يكون مع الجميع</t>
  </si>
  <si>
    <t>مسلسل قوي</t>
  </si>
  <si>
    <t>جعغور انسان باهي برشا الناس الكل اتحبو ربي ايخليك جعفور</t>
  </si>
  <si>
    <t>احترامي سي رؤوف. .يزداد تقديري لك بعد كل اطﻻلة ....الفنان الذي ﻻ يناقش قضايا شعبه ﻻ يستحق ان يكون فنانا</t>
  </si>
  <si>
    <t>يعطك الصحة سامي مسلسل طيارة... و اللي قاعد ينبر برب منغير ماتتفرج😍😍😍</t>
  </si>
  <si>
    <t>Mahlek walah wallit thabbel bezzin :*</t>
  </si>
  <si>
    <t>برافو  والله معلم</t>
  </si>
  <si>
    <t>ربي يجازيكم</t>
  </si>
  <si>
    <t>Ma3alem</t>
  </si>
  <si>
    <t>حمد الرحموني أشرف من جميع المرتزقة</t>
  </si>
  <si>
    <t>whdék ya daléjiii wécha3b m3akkk ya stoufaa</t>
  </si>
  <si>
    <t>tayaaaaraaaa karim el 8arbi ma9tla dho7ik wahdik 3sl &lt;3</t>
  </si>
  <si>
    <t>برافو وليد و لعاقبة للبانبينو</t>
  </si>
  <si>
    <t>3saaaaal maryoumaa :*</t>
  </si>
  <si>
    <t>روعة روعة روعة ماشاءالله تبارك الرحمن عليها برافو برافو برافو</t>
  </si>
  <si>
    <t>3aychouchti rani nmout 3lik !</t>
  </si>
  <si>
    <t>بصراحة تصلح تمثل ادوار كوميدية اكثر من درامية</t>
  </si>
  <si>
    <t>mala ka3ba bravooooooo</t>
  </si>
  <si>
    <t>bisara7a ja3far 7inin barcha wi ti7is bih i7is bilfou9ara ana ya3jibni wi inchach3ou</t>
  </si>
  <si>
    <t>شخصية كبيرة فما إبداع في أعمالها و هذاك هو النجاح الحقيقي ربي معك إنشاء الله</t>
  </si>
  <si>
    <t>lm3além</t>
  </si>
  <si>
    <t>Fanana jamila daeman ani9a</t>
  </si>
  <si>
    <t>Ana fatma ta7founa rabi y5alaha arwa3 tofla</t>
  </si>
  <si>
    <t>Bravo kilma 7a9 t9alet fi blassetha</t>
  </si>
  <si>
    <t>خمسة و خميس عليه يفهم ياسر في تونس حاوس تفهم</t>
  </si>
  <si>
    <t>Bravo Mme Meherziya</t>
  </si>
  <si>
    <t>Berjouleya kber fi 3ini 3ale5er wallah</t>
  </si>
  <si>
    <t>men ar9a el aswat</t>
  </si>
  <si>
    <t>MAHLEEEEEK YA JA"FOUUUR</t>
  </si>
  <si>
    <t>باج مزيانة و فها خدمة تحفونة الباج</t>
  </si>
  <si>
    <t>tbarakkah 3la southa (y)</t>
  </si>
  <si>
    <t>ممثلة كبيرة ومحترمة ولايوجد منها الكثير في تونس</t>
  </si>
  <si>
    <t>y m3alm y chai5  dima mnwarna</t>
  </si>
  <si>
    <t>M3aaaaaalm &lt;3</t>
  </si>
  <si>
    <t>enta m3alem (y)</t>
  </si>
  <si>
    <t>Lotfiii dima m3allem... Bsara7a lazem ydha7akna</t>
  </si>
  <si>
    <t>Ma3lam enta m3alam ya ma3lam enmout 3lik</t>
  </si>
  <si>
    <t>فكره حلوه و تضحك حتى نحن مستحقين الضحكه يعطيك الصحه يا سامى ربى معاك و يوفقك</t>
  </si>
  <si>
    <t>نختلف معاك برشا اما راك مبدع يا سامي برافووو</t>
  </si>
  <si>
    <t>Dima mwaher ya si Fawzi</t>
  </si>
  <si>
    <t>Hbeeeeeeeeeeeeel hhhhhhhh</t>
  </si>
  <si>
    <t>Hhhhhhhh ma7lehom</t>
  </si>
  <si>
    <t>يا أحمد يا كافون راك صاحبي و برجك كيما برجي و أنا نساندك و نشجعك ♡♡♡</t>
  </si>
  <si>
    <t>Bravo t3jebni cha5siytha</t>
  </si>
  <si>
    <t>itbarkalah</t>
  </si>
  <si>
    <t>lotfi abdeli rak el 7ob 😘</t>
  </si>
  <si>
    <t>chab3a tho7k bravoooooooooooo</t>
  </si>
  <si>
    <t>Allah ybarek benat fahlate , bekawni   ♥</t>
  </si>
  <si>
    <t>Nour  esm 3la mosama</t>
  </si>
  <si>
    <t>معلم يرحم والديك برتلي على قلبي</t>
  </si>
  <si>
    <t>bravo Daleja .</t>
  </si>
  <si>
    <t>yessir daloula ama ma7leha n7isha kifi</t>
  </si>
  <si>
    <t>Mounachet 7lilto, w ja3four a7la mel kol</t>
  </si>
  <si>
    <t>Wajiha te3jebni</t>
  </si>
  <si>
    <t>صوت جميل تبارك الله...</t>
  </si>
  <si>
    <t>3alamiaaaaaaaaa</t>
  </si>
  <si>
    <t>3ebdelli a7sen moumathel . 3ebdelli a7sen comédien.</t>
  </si>
  <si>
    <t>تبارك الله عليه وربي إوفقو وإنجحوا ويحميه</t>
  </si>
  <si>
    <t>Mahlaha lfaza wallah &lt;3</t>
  </si>
  <si>
    <t>شخصيتو تحفونه و ابتسامتو رائعه ظاهر ولد اصل و قاللكم بصريح العباره انا نغني باش نصور الفلوس لذا سيبو صالح.</t>
  </si>
  <si>
    <t>يعجبني و محلاه ، و أحسن رابور  .. نشاله ربي يعطيه ما يتمنى</t>
  </si>
  <si>
    <t>الكبير كبير صديقي &lt;3</t>
  </si>
  <si>
    <t>Mahlek ya  zina</t>
  </si>
  <si>
    <t>Bravo walid</t>
  </si>
  <si>
    <t>Bravoooooo</t>
  </si>
  <si>
    <t>Badir tayara</t>
  </si>
  <si>
    <t>ممثل هايل كرمك الله  rabi ifadhleeek</t>
  </si>
  <si>
    <t>m3alem ja3four lghali je t aime</t>
  </si>
  <si>
    <t>Wajiha mon amour &lt;3</t>
  </si>
  <si>
    <t>معلم سيد الرجال ما يشرفوش يقعد بحذ امسخين حشي الرجال</t>
  </si>
  <si>
    <t>Te3jebni w mahich masta kif barcha minhom inti</t>
  </si>
  <si>
    <t>zin w 3iin w souut w adab</t>
  </si>
  <si>
    <t>وجيهة انت ممثلة كيف نتفرج فيها نحس الي التمثيل في تونس عندو مستقبل...واصلي ...مع كل احترتماتي</t>
  </si>
  <si>
    <t>برنامج علاء رائع</t>
  </si>
  <si>
    <t>3sal</t>
  </si>
  <si>
    <t>wajiha l3asoula rabi ya7afdhk</t>
  </si>
  <si>
    <t>احسن مخرج في تونس حاليا سامي الفهري قوة في الافكار والسيناريوهات شكون موافقني !!</t>
  </si>
  <si>
    <t>شي يعمل الكيف ،،نحن نعشق الحوار التونسي</t>
  </si>
  <si>
    <t>M3elem keep going</t>
  </si>
  <si>
    <t>rak tayer ya semi</t>
  </si>
  <si>
    <t>تبارك الله عليك و دموعك غالية :* و برافو خاتر ما عادش تلقى فنانين يعتذرو في وقنا توا</t>
  </si>
  <si>
    <t>تحية  وتقدير  لشجاعة هذه البنت و مامدى تخلفنا نحن العرب عندما نرو مخلوق ناقص او مريض و تحية احترام و تقدر  للاب الذي   ضحى من اجل شفاء بنته ولم يرميها في المستشفيات مثل بعض الوالدين...</t>
  </si>
  <si>
    <t>rawwwwwwwwwwwwwwww3aaaaaaaaaaaa</t>
  </si>
  <si>
    <t>Bravo wa walid  rajel wa sid irrjal</t>
  </si>
  <si>
    <t>Brravou ana 3jibni</t>
  </si>
  <si>
    <t>moumathla tbarkalah 3liha wmen a7sen moumathlet bravo wajiha</t>
  </si>
  <si>
    <t>احترم هذا الرجل من اليوم لغدوة</t>
  </si>
  <si>
    <t>بردلي على قلبي في لي قالوا لشكيب..بارك الله فيك كرمك الله راك من احسن ممثلين</t>
  </si>
  <si>
    <t>Hhhhhhhhhhhh y a m3alamm</t>
  </si>
  <si>
    <t>سيدة محترمة و مثال للمرأة التونسية</t>
  </si>
  <si>
    <t>يعجبني تمثيلها كذل زوالية أما يعطيه صحة</t>
  </si>
  <si>
    <t>Dima mnawar</t>
  </si>
  <si>
    <t>samir wafi ya m3alem</t>
  </si>
  <si>
    <t>ما احلاها رحمة و ما احلى كلامها و ما احلى عائلتها و ربي يفرج عليهم و يحميهم</t>
  </si>
  <si>
    <t>Bravoo ta7foun barcha 😍😍👍👍</t>
  </si>
  <si>
    <t>محلاها ياريت زوجتي</t>
  </si>
  <si>
    <t>Ye3jibeniii barchaa ...ou rabii m3ah 😂😂😂</t>
  </si>
  <si>
    <t>صحة افطورك عجبتني الحلقة هههه كوميديا 👍</t>
  </si>
  <si>
    <t>جعفر ممثل بارز في المجتمع ربي يوفقه</t>
  </si>
  <si>
    <t>برافو خالد شوكات ....</t>
  </si>
  <si>
    <t>برافو برافو برافو برافو برافو برافو برافو</t>
  </si>
  <si>
    <t>روعة....آداء وصوت جميل</t>
  </si>
  <si>
    <t>Bravo 7aja 7lowa</t>
  </si>
  <si>
    <t>ma3llem nour ;-)</t>
  </si>
  <si>
    <t>رجل قانون و مثقف</t>
  </si>
  <si>
    <t>واصل كريم</t>
  </si>
  <si>
    <t>لطفي العبدلي احسن كوميدي و احسن ممثل و ديما منور تونس</t>
  </si>
  <si>
    <t>Mousalsel behi barcha bravo</t>
  </si>
  <si>
    <t>Eni 3jebni walid elila bravoo</t>
  </si>
  <si>
    <t>Mahleha se3a &lt;3</t>
  </si>
  <si>
    <t>جميلة</t>
  </si>
  <si>
    <t>قال كلام ياسر باهي .. بالدات كيف حكى على محمد العياشي ..إللي أعطى مثال في الأخلاق .. والمصالحة  من أجل تونس ..</t>
  </si>
  <si>
    <t>Bravoooooo a3likom 😀😀😀😀</t>
  </si>
  <si>
    <t>batal kouya Rajjel w Sid rjel bravo Lkol me 9olt  brabi سلام مسيو fahmou 9adrou  3malhom</t>
  </si>
  <si>
    <t>بو زينها محلاها</t>
  </si>
  <si>
    <t>Waywaaa!!!!</t>
  </si>
  <si>
    <t>برنامج رائع بالتوفيق</t>
  </si>
  <si>
    <t>Bravo mariem birasmi bravo ;) :*</t>
  </si>
  <si>
    <t>Bravoooooo   sami</t>
  </si>
  <si>
    <t>mra w 3leha leklam .</t>
  </si>
  <si>
    <t>Ouiii tahfounn</t>
  </si>
  <si>
    <t>Barvo</t>
  </si>
  <si>
    <t>Ena 3ijbetni barcha</t>
  </si>
  <si>
    <t>bravo sami</t>
  </si>
  <si>
    <t>Maalem ♥</t>
  </si>
  <si>
    <t>Machalah</t>
  </si>
  <si>
    <t>لمين النهدي إنني إمبراطور المسرح و الضحك  في تونس</t>
  </si>
  <si>
    <t>جعفور راك امعلم</t>
  </si>
  <si>
    <t>Hassen men el jazeyr  ya lotfi  khraje 3like elmoustache</t>
  </si>
  <si>
    <t>○●⊙ الناس تقول عيب عليك و آني نقولك برافو عليك شيخ ، الحقيقة تقال و الصورة واضحة .</t>
  </si>
  <si>
    <t>معلّم</t>
  </si>
  <si>
    <t>ماحلاكم</t>
  </si>
  <si>
    <t>ها كفون وخي راك تحفون و عسل</t>
  </si>
  <si>
    <t>M3alem el mezwed</t>
  </si>
  <si>
    <t>"المعلم &lt;3</t>
  </si>
  <si>
    <t>Balti lm3alem</t>
  </si>
  <si>
    <t>7lowa</t>
  </si>
  <si>
    <t>يا ليت عندنا 4 منك في تونس يا جعفور . متربي . ثقة .راجل ...ربي يكثر منك الناس و الله</t>
  </si>
  <si>
    <t>Bravo kadija</t>
  </si>
  <si>
    <t>Te3jebni barcha</t>
  </si>
  <si>
    <t>Ma7leha</t>
  </si>
  <si>
    <t>Rajel</t>
  </si>
  <si>
    <t>برافو سامي خدمة ياسر تحفونة</t>
  </si>
  <si>
    <t>ياسر بنيت عمي خليقة ربي مخلات فها شي O.o</t>
  </si>
  <si>
    <t>27la 3la 9alb mil la3sel</t>
  </si>
  <si>
    <t>صوت روعة و تحسن برشة على قبل</t>
  </si>
  <si>
    <t>يعطيه دوده هك الفرخ مااحلاه</t>
  </si>
  <si>
    <t>برافو الحلقة هاذي منورة كل الضيوف من تراز الرفيع ...بل اخص انس يحياوي تمسي تصغار</t>
  </si>
  <si>
    <t>Bourjoulya badir m3lim ki mcha ililya</t>
  </si>
  <si>
    <t>جعفور تبقئ الأول في تونس فالأخلاق والتربية و الفكاهة ربي يحميييك و يخليلك الوالدة و اكا زوز ولاد 💚</t>
  </si>
  <si>
    <t>ربي يكثر منو الناس ;)</t>
  </si>
  <si>
    <t>Ahla thifa fi tounes rabi yfadhlek</t>
  </si>
  <si>
    <t>a7sen moumathla fi touns</t>
  </si>
  <si>
    <t>ضمر يسر وفدلك ومعلم</t>
  </si>
  <si>
    <t>Good amin dima mnawer</t>
  </si>
  <si>
    <t>9adeh ti3jibni hanen w 9adehechi ma9boula !!</t>
  </si>
  <si>
    <t>أريد أن أقول لك انك احسن فناني الراب انا أحد المعجبين بك و اتمنى ان توفق مي مسيرتك الفنية</t>
  </si>
  <si>
    <t>ممثلة قديرة صعيب برشا تلقي ممثلة كيفها في تونس أنا نحبك برشا تبارك الله عليك و ربي يوفقك</t>
  </si>
  <si>
    <t>تبارك الله عليه الجزيري وهراني و أنيق</t>
  </si>
  <si>
    <t>الصافي سعيد أكثر إنسان فاهم المسرحية في تونس.تعجبني صراحته و مواجاهاته</t>
  </si>
  <si>
    <t>الله عليكي وعلى صوتي لك صوتك بجنن</t>
  </si>
  <si>
    <t>Ah la sami,elfehri,wahla,fananin,mahlakom</t>
  </si>
  <si>
    <t>طيارة و ولد اصل خذيت بلاصتك في كلام الناس اما نحي نقولك الي التجمع بح</t>
  </si>
  <si>
    <t>نور التونسي الأصيل واحد ملي يحبو تونس بالحق ان شاءالله ديمه من حسن الى احسن</t>
  </si>
  <si>
    <t>مقنعة و مبدعة خديجة الفهري</t>
  </si>
  <si>
    <t>machaa allah aliha Allah yebarek</t>
  </si>
  <si>
    <t>malla wahra w malla klém ! maallém sahby !</t>
  </si>
  <si>
    <t>Sayyedet touness al oula , berrassmii na3ch9ek , enti maliket al masra7 attounsiii , tamthiilek raw3a w enti raw3avw ziid 9asset cja3rek watetek w wahraatk , mraa wa3liik lekleeem , bent touness ya riit nchofouk fi dawer mar2a monadhlaaa</t>
  </si>
  <si>
    <t>younsi mgharba3 bravo kamel !!!!!</t>
  </si>
  <si>
    <t>لمين وصل وعن الثيق فيك</t>
  </si>
  <si>
    <t>Bravo bravo bravo très bien continu amiin rabi m3ak yeser yeser rajel amiin w motrobi</t>
  </si>
  <si>
    <t>Mahla klemek ya Wejiha, metwahchin nrawek fi Montreal, waktech etzourna?</t>
  </si>
  <si>
    <t>صاحب كلمة و إلي عندو يقولو</t>
  </si>
  <si>
    <t>وحدك يا جعفور في جو وضمار وأنتي ديما علي طبيعتك</t>
  </si>
  <si>
    <t>لماسط نور  و برهان  هلاش مڨحفين بربي</t>
  </si>
  <si>
    <t>Bsara7a wa7dou Karim el gharbi</t>
  </si>
  <si>
    <t>yeser ye3jebni 5atrou 8ni w rapeur behi w ma3rouf</t>
  </si>
  <si>
    <t>bravooo si 3abd elfateh mourou</t>
  </si>
  <si>
    <t>El mousalssal ilkolou raw3a  intej w sinaryo  tayarah bravo</t>
  </si>
  <si>
    <t>برافو صافي سعيد كل كلامك منطقي</t>
  </si>
  <si>
    <t>alllah allah 3lik ya walid nmout 3lik rabi ykalik w ytawel fi anfesek w ykalina hasout la7lou rabi ya7mik nchala</t>
  </si>
  <si>
    <t>Maryouma vraiment bravooooooo</t>
  </si>
  <si>
    <t>ma7lekom rabi ifathelhelkom lomima</t>
  </si>
  <si>
    <t>برافوووووو فنانة واصلي خدوجة</t>
  </si>
  <si>
    <t>Ja3foor il7ooobi kolou :*</t>
  </si>
  <si>
    <t>M3alel m3alem m3aleeeeeerm</t>
  </si>
  <si>
    <t>3ejbetni barcha ema bakeni barhoum meskin</t>
  </si>
  <si>
    <t>tbarkalah  aliha  3andha  ma  tkoul  fi  rouha  bravoo</t>
  </si>
  <si>
    <t>men a3az lmoumathlat fi 3morha hiya</t>
  </si>
  <si>
    <t>Tayara wallah moutt bidha7ik</t>
  </si>
  <si>
    <t>ناجي جلول رجل في عصر تكاد تغيب فيه الرجال قال كلمة حق و لم يستبدلها بباطل...</t>
  </si>
  <si>
    <t>Te3jebni.met5al9a w hedya w ta7founa</t>
  </si>
  <si>
    <t>a7la moselsel wallah yfatta9 😘😘😚😙😍😍😍😍😍😍😍</t>
  </si>
  <si>
    <t>أحلا جعفور.....بصراحة أعدت الأمل و زرعت الفرحة في قلوب الناس....فألف شكر</t>
  </si>
  <si>
    <t>min il momathlin il motmaknin we momtazinne fi tounis bien bien bien  je t'aime</t>
  </si>
  <si>
    <t>انسان تحفون و ضحاك و ضامر مايمثلش كا يخرج قدام لعباد و يحكي على طييعتوا انت ولد الشعب وتستحق اكثر تقدير على الركح</t>
  </si>
  <si>
    <t>Borjoliwa a3ti9 sah7a</t>
  </si>
  <si>
    <t>Rajil</t>
  </si>
  <si>
    <t>الحمد لله انه أصبح عندنا قضاء مستقل يقول الحقيقة و لا يخشى الوزير أو غيره</t>
  </si>
  <si>
    <t>فاخر فخامة إسم تكفيني</t>
  </si>
  <si>
    <t>Bsara7a ena ma3nich bech nad7ek  ama ela9ta hedi 9atletni b de7ak bravooooo</t>
  </si>
  <si>
    <t>أنا أرفع القبّعة إحتراما لهذا الأب الفاضل المجاهد  مليون تحيّة لك أيّها الأب العظيم</t>
  </si>
  <si>
    <t>تعجبني كيف تبدى تحكي</t>
  </si>
  <si>
    <t>لطفي العبدلي فنان كبير برشة برشة</t>
  </si>
  <si>
    <t>Bravo jalloul ylzemna zouz okhrin kifik fil lahkouma</t>
  </si>
  <si>
    <t>جعفور طلع حساس وولد ناس  يحس بغيرو اكثر مالحكومة</t>
  </si>
  <si>
    <t>ممتاز</t>
  </si>
  <si>
    <t>3alamia</t>
  </si>
  <si>
    <t>Mooch normal hal9a tayara makontich nitsawir kol chay bich yitjbid fil half à loul ♡</t>
  </si>
  <si>
    <t>الانسان هذا يعجبني حدو وحد روحو برافو واصل</t>
  </si>
  <si>
    <t>Bravo RIM etbarkalla alik zine et aklek Raby maak</t>
  </si>
  <si>
    <t>سهرية حلوة برعاية جعفور</t>
  </si>
  <si>
    <t>محلاها تعجبني برشا ليلي</t>
  </si>
  <si>
    <t>Ta3jebni barcha madam wejiha</t>
  </si>
  <si>
    <t>welh ma3llem weld 7oumti</t>
  </si>
  <si>
    <t>كرمك الله ربي طول في عمرك و طلتك عملتلنا سهرية سمحة</t>
  </si>
  <si>
    <t>ryem al ryhi moumthla br3 wna nhbha yser</t>
  </si>
  <si>
    <t>Maryouma ebkolha 3sal tbarkallah 3liha</t>
  </si>
  <si>
    <t>bravo ja3four n7bek wnmout 3lik wlh ya3tik sa7a wyar7im waldin eli jabouk nchalah eli 3maltou m3a zwewla tal9aha 3and rabbi</t>
  </si>
  <si>
    <t>Ma7lekom mab3athkom rabi ifathalkom</t>
  </si>
  <si>
    <t>محلاك يا ريم قداش عندك شخصية ووهرة وكار هههههه</t>
  </si>
  <si>
    <t>تحية تقدير لهذا الرجل المناضل</t>
  </si>
  <si>
    <t>أقوى تونسي ربي معاه</t>
  </si>
  <si>
    <t>Yasser ifat9 wlh bravo :*</t>
  </si>
  <si>
    <t>ja3four moumathel tayara w etwansa el kol y7ebouh . w inchalah min 7asen ila a7sen</t>
  </si>
  <si>
    <t>لو كان جمال الروح انسانا لكانا جعفوروحدك في الوهرة</t>
  </si>
  <si>
    <t>ma7leeehom lbnet rabi ywafa9hom</t>
  </si>
  <si>
    <t>Ma7leha très classe</t>
  </si>
  <si>
    <t>ahle jew m3e ja3fer</t>
  </si>
  <si>
    <t>لطفي من افضل كومديين في تونس بالنسبة ليا</t>
  </si>
  <si>
    <t>من احلى النساء و محلى ضحكتها هذي النساء برسمي اناقه و عقوليه وتربيه وزين و عين</t>
  </si>
  <si>
    <t>Bravo moussalssal tayara</t>
  </si>
  <si>
    <t>EM3AAAAAALLLLLIIIIIIIIM (y) :D</t>
  </si>
  <si>
    <t>Bravoooooooooooooo mariem</t>
  </si>
  <si>
    <t>Drama 9wiya ui mezyeeen</t>
  </si>
  <si>
    <t>a7la barnemej fi tounsia</t>
  </si>
  <si>
    <t>Mahleha maroucha</t>
  </si>
  <si>
    <t>Ma3andi man9oul irajil rajil bravo walid</t>
  </si>
  <si>
    <t>ممثلة قديرة و أعمالها عسل</t>
  </si>
  <si>
    <t>Machaallah bentik gadet rou7ha</t>
  </si>
  <si>
    <t>bravo mawhba 7lowa barcha ena wlh lin bkit bravo ♥♡ bon courage</t>
  </si>
  <si>
    <t>بتوفيق ونجاح</t>
  </si>
  <si>
    <t>ازين بنية في تونس</t>
  </si>
  <si>
    <t>y3tiha douda m7lahhhhhhhhhha &lt;3</t>
  </si>
  <si>
    <t>Ma7lehoum li5wet ki ye9fou m3a b3athoum nchalah nes tit3alim mil mousalslet :)</t>
  </si>
  <si>
    <t>احلى فوزيات فوزي بن قمرة وفوزي الرويسي وفوزي البنزرتب</t>
  </si>
  <si>
    <t>من احسن الممثلات الي عنا يعتاها الصحه وبالتوفيق ان شاء الله</t>
  </si>
  <si>
    <t>بالعكس هي محبوبة بررررررررشة</t>
  </si>
  <si>
    <t>Ma7leha rabi yfadhelhellek</t>
  </si>
  <si>
    <t>فنان متواضع وعرف كيفاش ينجح في خدمتو</t>
  </si>
  <si>
    <t>A7la rim wallah bravo</t>
  </si>
  <si>
    <t>Wled  7oumti   w bravo wlh   :)</t>
  </si>
  <si>
    <t>wa7dek ya walid ki dezet faztek</t>
  </si>
  <si>
    <t>bravo kemche himeel</t>
  </si>
  <si>
    <t>يعجبني عماد دغيج</t>
  </si>
  <si>
    <t>M3alem w zid mwaher</t>
  </si>
  <si>
    <t>روعة والله ! Bravo</t>
  </si>
  <si>
    <t>hlowa halka merci sami</t>
  </si>
  <si>
    <t>wahdek ya em3alen</t>
  </si>
  <si>
    <t>RAVoooooooo olfa</t>
  </si>
  <si>
    <t>Bravo وليد بصاراحة كبرة في عيني و في عين الشعب التونسي</t>
  </si>
  <si>
    <t>احمد يامعذبهم</t>
  </si>
  <si>
    <t>كبرت في عيني يا وليد</t>
  </si>
  <si>
    <t>ما شاء الله عليك... انشاء الله موفق في مشوارك الفني.... واحلى حاجة فيك اسمك، على اسم راجلي</t>
  </si>
  <si>
    <t>n7ebha barcha</t>
  </si>
  <si>
    <t>والله تعجبني إن شاءالله بالتوفيق ونجاح</t>
  </si>
  <si>
    <t>Mahleek jaafour comme d hab mhalli el kaada</t>
  </si>
  <si>
    <t>A7la sahriya fi كلام الناس b a7la jaw mi3a rou7i hissin dik😘💖</t>
  </si>
  <si>
    <t>صوت جميل جدا_x005F_x000D_</t>
  </si>
  <si>
    <t>jeb rabi tla3 thema rajel fi plateau bravooooo walid</t>
  </si>
  <si>
    <t>Amine mwaher ama mouche qui naoufel 3sal</t>
  </si>
  <si>
    <t>Ma7lekom wrabi yhanikom</t>
  </si>
  <si>
    <t>Bravo kaled chawket n7so hata mo5o yozen bled bravo chawket</t>
  </si>
  <si>
    <t>souték 7louw mayssoun bravo &lt;3</t>
  </si>
  <si>
    <t>Wajiha ljandoubi bent bladi l8alya , c'est une actrice formidable , vraiment braaaaaavo &lt;3</t>
  </si>
  <si>
    <t>Ma7leha 9adech spontanée</t>
  </si>
  <si>
    <t>Bravo épisode tayara 👌👌👌</t>
  </si>
  <si>
    <t>برافوووووووووووووووووووو قمة الاحترافية شكيب أثبت حقيقة المثقف التونسي. .....</t>
  </si>
  <si>
    <t>Ya m3allem wa7dek</t>
  </si>
  <si>
    <t>من أفضل البرامج.. بالتوفيق</t>
  </si>
  <si>
    <t>Meli sma3t esmou walit na8hk wa7di n7eeeebou :*</t>
  </si>
  <si>
    <t>BRAVO JALLOUL</t>
  </si>
  <si>
    <t>Inchallah rabbi m3ak ya rahma ya tahfouna</t>
  </si>
  <si>
    <t>3ssal edenya</t>
  </si>
  <si>
    <t>T3jebni mais n7esha metatla3 3liha ken ladwar il finou</t>
  </si>
  <si>
    <t>احسن واحد  في البرنامج  ربي ينورلك حياتك هشام الخلصي</t>
  </si>
  <si>
    <t>Ma7leeeeeeeha maryouma w bravo n7ebk</t>
  </si>
  <si>
    <t>ديما متألقة :-)</t>
  </si>
  <si>
    <t>rak ma3lem ya ci abed feteh</t>
  </si>
  <si>
    <t>A9wa la9ta hhhhhhhh😁😄</t>
  </si>
  <si>
    <t>n7ibha barchaaaaa a7sen moumathla fi tounis &lt;3</t>
  </si>
  <si>
    <t>من أحلى المنشطين، برافو أمين و انشاء الله ديما متألق</t>
  </si>
  <si>
    <t>جعفور وللهي نحبوك برشا .. اما سيب علينا مالسراول الحمر #هبليه</t>
  </si>
  <si>
    <t>كلام الشيخ مزيان   ......</t>
  </si>
  <si>
    <t>أمنة أنت مثيرة جدا</t>
  </si>
  <si>
    <t>bravo sidi alwazir 3al akal thama chkoun may5afich fi tounis ilghalia</t>
  </si>
  <si>
    <t>بورجولية وحدك لطفي أنا و كان نلقي راك ديما في تلفزة</t>
  </si>
  <si>
    <t>جعفر القاسمي احسن واحد بالرغم من الضحك واللعب والتنكيت اما تعرف تقول كلمتك برا ربي معاك والله يسترك كيما سترت برشة ناس</t>
  </si>
  <si>
    <t>والله جعفر القاسمي إنسان خلوق و لا يستهزئ بالناس ولا بالجهويات وهو ضااامر و بشوش 0</t>
  </si>
  <si>
    <t>تباركله تقتتتتتتتتتتتل بزين</t>
  </si>
  <si>
    <t xml:space="preserve">كيما عودتنا ديما محترفة في خدمتها لذلك في كلمة الاحتراف </t>
  </si>
  <si>
    <t>برجولية عجبتني با ميسترو برسمي وليت صاحبي برافوووووو</t>
  </si>
  <si>
    <t>jaafour ya m3allem</t>
  </si>
  <si>
    <t>nour ya m3alam wasel farah tounes w rabi m3ak</t>
  </si>
  <si>
    <t>وحدة من احسن الممثلات في تونس</t>
  </si>
  <si>
    <t>chab3a dha7ek 3ala badi bravo bendir</t>
  </si>
  <si>
    <t>Bsr7a bravo dima mwaher ou 9a3d t5dim</t>
  </si>
  <si>
    <t>علاش لا حاجة جديدة وفي تونس كل يوم تسمع غريبة .صوته رائع وقوي</t>
  </si>
  <si>
    <t>محلاكم ديما فووووووووووووووووووور</t>
  </si>
  <si>
    <t>نحبك يا لطفي الله يحفضك</t>
  </si>
  <si>
    <t>أحلا صوره أرها في حياتي</t>
  </si>
  <si>
    <t>Yessir met5l9a</t>
  </si>
  <si>
    <t>M'en a7sen ma3dna fi tounis w tsta7a9 adwar akber m'en liga3da ta3mlhoum</t>
  </si>
  <si>
    <t>غالبا الجميلات الموهوبات قليلات حظ كل تقدير و الإحترام لك :/ 💝</t>
  </si>
  <si>
    <t>Tberkalah 3leha</t>
  </si>
  <si>
    <t>Ey ey 3ejbetni 7lowa lfaza hhhhhh</t>
  </si>
  <si>
    <t>dima mnawera</t>
  </si>
  <si>
    <t>Rajel w patron wlh</t>
  </si>
  <si>
    <t>Sout w meziana !3ejbetni</t>
  </si>
  <si>
    <t>Ana nmout 3liha 3asoula</t>
  </si>
  <si>
    <t>انشاء الله ربي يحلها في وجهك يا لطفي ... رانا نحبوك برشااااا 😍 👑👑🎋🎋🎋🎋🎋🎋🎋🎋🎋</t>
  </si>
  <si>
    <t>ma7lek ya ja3four dima mwaher hhh :*</t>
  </si>
  <si>
    <t>ياريت كل البنات مثل هاجر وهند فيهن الخير كله حافظن على ابوهن الله يستر عليهن ويرزقهن. في الذرية. الصالحة</t>
  </si>
  <si>
    <t xml:space="preserve">طفلة عاقلة ما شاء الله علاها </t>
  </si>
  <si>
    <t>عسل</t>
  </si>
  <si>
    <t>اول راجل من رجال تونس في بلاتو يطرشقهالهم احتراماتي بوحميد</t>
  </si>
  <si>
    <t>Olfa ben romthan sout tayara barcha</t>
  </si>
  <si>
    <t>Haka lebnet walla lawa7. Rabi ifathel w 5alilna waldina. W allah yar7em waldin elmetwafin allah yar7amhom. 3ind li5er minna w menkom,  ama s3at tel9a lbnet 5er merrjel.</t>
  </si>
  <si>
    <t>metrobbi w rabbi yahfdhek</t>
  </si>
  <si>
    <t>أحسن ممثلة ربي معاك يا وجيهة</t>
  </si>
  <si>
    <t>ربي معاك نشالله وربي ضهرلك حقك ونحيييك وحظ موفق</t>
  </si>
  <si>
    <t>Ena 3jebtni mech normal vraiment magnifique❤💕💋💞💗💓💝💘</t>
  </si>
  <si>
    <t>هكا نتفاهمو رجل رجل رجل إحترامتي</t>
  </si>
  <si>
    <t>M3alm tbarkalah 3lik wrabi m3ak wto93id dima lcapo jaw wrbo5</t>
  </si>
  <si>
    <t>إنت معلم و أحنا منك نتعلم يا شيخنا</t>
  </si>
  <si>
    <t>Ja3fer vraiment rabi ya3tik ala 9ad 9albek bravoooo ya m3alem rabi ywaf9ek</t>
  </si>
  <si>
    <t>يا جعفور يا غالي ربي نشاء الله ديما معاك</t>
  </si>
  <si>
    <t>A9waaaa wazyen moumathla tounsiya ....liliii yefhem wkol dawer yelezmou look mou3ayen</t>
  </si>
  <si>
    <t>ma7la di7tou bou zink</t>
  </si>
  <si>
    <t>nmout 3alik..bara rabi y3alik 3ali y3adik...hedha ken thama chkoun y3adik aslan...rabi ywaf9ek..</t>
  </si>
  <si>
    <t>Bra tbarkallah 3la khdija</t>
  </si>
  <si>
    <t>Mcharefna be7dhourek, m3allem :)</t>
  </si>
  <si>
    <t>ya 5ouya m3alem, wasel (y)</t>
  </si>
  <si>
    <t>انشاء الله مبروك عليك بنت بلادي</t>
  </si>
  <si>
    <t>bravo kafon ya m3adhebhoum :*</t>
  </si>
  <si>
    <t>Ena 3ajbetni baaaarcha</t>
  </si>
  <si>
    <t>نور شيبة يا عسل الدنيا</t>
  </si>
  <si>
    <t>Rak m3aleeem ja3four</t>
  </si>
  <si>
    <t>راجل ولد راجل</t>
  </si>
  <si>
    <t>Oui tayara faza rojla</t>
  </si>
  <si>
    <t>Ma3azou badoura</t>
  </si>
  <si>
    <t>Rajel ou sid rjel bravo yasinou:-*:-*</t>
  </si>
  <si>
    <t>nour chiba ye3jebni w men a7sen l fanani 5atrou insen mo5tarem w 8neh mo7tarem w rabi ya3tik ma titmana ya nour</t>
  </si>
  <si>
    <t>oppa 3l moubécher   yaser mzyena lfaza  ;) ;) ;)</t>
  </si>
  <si>
    <t>أحل جعفور برفو</t>
  </si>
  <si>
    <t>Ma7leha test7a9 jeyzet a7sen moumathla tounsia</t>
  </si>
  <si>
    <t>a7la star w a7la mayouus &lt;3</t>
  </si>
  <si>
    <t>سمحة يا سر رابي وافقها</t>
  </si>
  <si>
    <t>m3allem weld bledi w3ab9ari rabi ywafa9 koll tounsi</t>
  </si>
  <si>
    <t>وحدك يا زينة منورة 😍😍😍😍</t>
  </si>
  <si>
    <t>3morha matedbadel :*</t>
  </si>
  <si>
    <t>بصراحةطيارة</t>
  </si>
  <si>
    <t>عيشوشة محلاك و محلا زنيك</t>
  </si>
  <si>
    <t>أعز حاجة الروب فتوق ... ياسر جريئة ...</t>
  </si>
  <si>
    <t>ربي معاك ومعانا بنيت عمي</t>
  </si>
  <si>
    <t>Rabi m3ak khoya Algérie kamea</t>
  </si>
  <si>
    <t>ربي يعينك يا صطوفة</t>
  </si>
  <si>
    <t>Wa7dek ya jalol</t>
  </si>
  <si>
    <t>ما احلاها ياسر تعجبني،، مزيد من النجاح و التألق...</t>
  </si>
  <si>
    <t>m3alma . f tamthil wel a5le9 . belle dam</t>
  </si>
  <si>
    <t>bravo walid wallah baradtli 3ala 9albi w ya3tik sa7a ki ma skotech</t>
  </si>
  <si>
    <t>bsara7a jaw fih</t>
  </si>
  <si>
    <t>Ja3fourrr... Ya m3alem...rabi m3ak</t>
  </si>
  <si>
    <t>بصراحة ... خدمت دورها مليييح ملييح .. يعطيها الصحة &lt;3</t>
  </si>
  <si>
    <t>walhi wattk jaba ya lotfi</t>
  </si>
  <si>
    <t>الله يبارك لبنات هاذو باهيين بزاف ويسكنو القلب</t>
  </si>
  <si>
    <t>أحسن لقطة في أخر المسلسل</t>
  </si>
  <si>
    <t>Mella ka3ba , berjoulia chab3a thohk ya3tih essa77a</t>
  </si>
  <si>
    <t>Zina nmout 3lik</t>
  </si>
  <si>
    <t>ana n9tar7 3la sami el fehri ya3ml barnemj l lotfi l3bdili sad9ouni nesbt lmochehda 100% ytay7 hata 3la samir el wafi ...malla kenzzz mte3 tho7k ...lotfi rana n7bouk barcha khali ynabrou ech yhem</t>
  </si>
  <si>
    <t>machabkom elotef</t>
  </si>
  <si>
    <t>mahlana attounsaa wallah ...</t>
  </si>
  <si>
    <t>فيما يخص للأب فأقول له ربي معاك يا حنين انت أب  بأتم معنى الكلمة وصدقني من رغم المشاكل وربي أعطاك نور وزهرة وهرة ووقار قوي فاخي واصل على حبك لأبناء ك وربي معاك</t>
  </si>
  <si>
    <t>كالعادة ديمة متالقة وهذا موش جديد عليك برافوا</t>
  </si>
  <si>
    <t>n7ebhaaaaa &lt;3 tbarkallah 3la kel swayet</t>
  </si>
  <si>
    <t>Barnemej 7lou  w tbarkallah 3likom surtout ye3jebni si lotfi</t>
  </si>
  <si>
    <t>تونسي ولد حومة و نظيف.</t>
  </si>
  <si>
    <t>Ui 3ejbetni Yasser e5sousi bayrem 3ala omou</t>
  </si>
  <si>
    <t>Ohhhhhhhhhh mela 3sel jawk a7la jaw</t>
  </si>
  <si>
    <t>امين ربي معاك و انا ياسر تعجبني bravo</t>
  </si>
  <si>
    <t>Ya ja3four yam3alm touns kol m3ak w kolna yed wahda ;)</t>
  </si>
  <si>
    <t>جعفور هبلهم بل احمر هبلهم *_*</t>
  </si>
  <si>
    <t>Ta7foun bravo samii 😚😚</t>
  </si>
  <si>
    <t>Hhh mahlehhh Nidhal</t>
  </si>
  <si>
    <t>محرزية مرا ونص هذيكة حركة النهضة</t>
  </si>
  <si>
    <t>hedhi 7al9a behya (y)</t>
  </si>
  <si>
    <t>يهبل جعفور وين مايمشي يحفلها ويضحكنا من غير ما يسيئ لأي شخص (y)</t>
  </si>
  <si>
    <t>.احسان. ...مبدع. ....مفكر. ...عظيم جداً</t>
  </si>
  <si>
    <t>Walah chab3a thahk bravo sami</t>
  </si>
  <si>
    <t>محلااااه قداه متربي و اخلاق عالية لا كلاشات و لا سب في زملاؤو...ما شاء الله ان شاء الله يكون مثال للصغار الي طالعين</t>
  </si>
  <si>
    <t>تهبل سمير نحببببك</t>
  </si>
  <si>
    <t>أحمد يعرف يغني خير</t>
  </si>
  <si>
    <t>A7sen  lagta  3ajbetni. Men  7algat  leyma. 💕</t>
  </si>
  <si>
    <t>فوزي بن ڨمرة كان أحسن فنان شعبي و أصبح أحسن منشد ديني</t>
  </si>
  <si>
    <t>عبد الفتاح مورو يبقى ديما معلم</t>
  </si>
  <si>
    <t>والله منور ربي يبارك فيك عرفت تجاوب على دولسي الجديد وهاديك ماش رافة زرافة</t>
  </si>
  <si>
    <t>Bent 7oymti te3jebni barcha w yesser ma7leha</t>
  </si>
  <si>
    <t>bravo wajiha dima mnwra tounis</t>
  </si>
  <si>
    <t>أعز و أحلى و أحسن ممثل قداش يعجبني و يضحكني برافوا لطفي :*</t>
  </si>
  <si>
    <t>Bou zinek yassine rabi ehanik tafhom ya bogosssss</t>
  </si>
  <si>
    <t>جعفر القاسمي وزير السعادة</t>
  </si>
  <si>
    <t>ما لقيت ما نقول هي مبدعة و ما ينجم حد ينكر في هذا</t>
  </si>
  <si>
    <t>Bdan w zin w 3in w fan w kawen rou7ou b rou7ou bravo k2rym w ma7lek enti w manoula</t>
  </si>
  <si>
    <t>bravo a7la a7la #sitkoum😃 ya3tik sa77a ya sami chab3a dha7ik  3la sabri rabi waf9i9  nchallah</t>
  </si>
  <si>
    <t>نشكر الاب المحترم الحنون اوجهله ألف تحية من الجزائر</t>
  </si>
  <si>
    <t>جعفووووووووووووووووووو ررررررر جعففوووووووووووورررررررر انت تحفون و ديمااا بجوك و. محفلهاااا ربي يخليك يا معلم</t>
  </si>
  <si>
    <t>9talni bi dha7k. 5fif dam w ma yekberch</t>
  </si>
  <si>
    <t>تعجبني ممثلة وعليها لكلام</t>
  </si>
  <si>
    <t>Tbarkalah 3lih tawfik.metwadha3</t>
  </si>
  <si>
    <t>5sara dima fi a9wa la9ta youfa il mousalsal :\</t>
  </si>
  <si>
    <t>الناس الكل تحبهابرشة برشة_x005F_x000D_</t>
  </si>
  <si>
    <t>MA7LEH! TOUNSI ASSIL... TRÈS SPONTANÉ...</t>
  </si>
  <si>
    <t>قداش تعجبني يا كبير وقداكش صريح ربي اطول في عمرك</t>
  </si>
  <si>
    <t>معلم و صاحب الفكاهة في تونس</t>
  </si>
  <si>
    <t>Hhhhhh walhi yesr ta7foun ya3tih douda kerim</t>
  </si>
  <si>
    <t>نحن نعشق الحوار التونسي</t>
  </si>
  <si>
    <t>brjoulyia b wafretha w ta3ref cht7ki w mra mo7tarma barchaa</t>
  </si>
  <si>
    <t>rajel w sid erjel"</t>
  </si>
  <si>
    <t>tbrklh aliha w rabbi yfathilhalik</t>
  </si>
  <si>
    <t>مرا عفوية و تستحق الاحترام</t>
  </si>
  <si>
    <t>tayara yhabel</t>
  </si>
  <si>
    <t>3ejbetni surtout ki tahki english</t>
  </si>
  <si>
    <t>bravoooooooooooooooooooooooo naji jaloul</t>
  </si>
  <si>
    <t>lem3allem :* tbarkallah 3lih :D</t>
  </si>
  <si>
    <t>زهير الذوادي محلاك محلاك هههههههههه</t>
  </si>
  <si>
    <t>تحية مفعمة بالإحترام و التقدير  لأحلى منشط و كوميدي ( جعفر القاسمي ) ربي يحميك من العين و الحسد وانشاالله  ربي يوفقك في أعمالك .</t>
  </si>
  <si>
    <t>Nawfoul 5ir b baaaaaarcha</t>
  </si>
  <si>
    <t>Raw3a bravo</t>
  </si>
  <si>
    <t>Hayel barcha ya3tik esaha</t>
  </si>
  <si>
    <t>ja3four yaser tayara rou7ou 5fifa ma7leh</t>
  </si>
  <si>
    <t>3jabni barhom kif yebki</t>
  </si>
  <si>
    <t>Nn kawtheer bel haj j'adore 😍😍😘😘❤❤❤</t>
  </si>
  <si>
    <t>Tbarkalah 3laha mra metkhl9a w dhkiya w ani9a w a7sen moumathla binisba liya w nhebha barcha w rabi ywaf9ik wajiha .</t>
  </si>
  <si>
    <t>معلم يا مقداد... ثفافة وضمار ولسان طويل في الحق ... ربي يحفظك ويعليك على من يعاديك</t>
  </si>
  <si>
    <t>برافو فنانة محترفة يعطيها الصحة مثلاته بإتقان</t>
  </si>
  <si>
    <t>شخص رائع و عندوا مستقبل هايل برافواا جعفور</t>
  </si>
  <si>
    <t>محلاك و ما بنك يا أمير راك عسل و الغناية إلي غنيتها حلوة كيفك ❤️</t>
  </si>
  <si>
    <t>ma7lek rim enti tmatel 9odwa lkol tonsea w tonsi rabi ywaf9ek fi denietek :* :) ;)</t>
  </si>
  <si>
    <t>3asouuuula maryouma</t>
  </si>
  <si>
    <t>M3allem siwa  fel mezwed walla fi inchad dini ;)</t>
  </si>
  <si>
    <t>tohfa wmeziyéna wtoktol b jooolie hhhhh</t>
  </si>
  <si>
    <t>Bravo walid 3tithom 7a9hom wezyada</t>
  </si>
  <si>
    <t>وجيهة في 3 كلمات متخلقة و حنينة و صعيبة .</t>
  </si>
  <si>
    <t>عسل و محلاهم البنات عفويين و ما يتصنعوش و ربي يبارك فيهم و بالنسبة للي يتمقعرو و يقولو جبريين .. راكم مساكن في مخاخكم .. بالك إنتوما عايشيين في كوكب آخر</t>
  </si>
  <si>
    <t>معلم😘😘نحبو برشا</t>
  </si>
  <si>
    <t>te3jebeni barcha te7eb tobrez cha5siyteha et en plus yesser mezeèyena</t>
  </si>
  <si>
    <t>O wahdak. Ya. Ma3aLem.  Rabi.  Em3ak.</t>
  </si>
  <si>
    <t>تعرف وقتاش تظهر وتعرف اش تحكي  وما عندهاش التجغجيغ كيف  برشا ممثلين</t>
  </si>
  <si>
    <t>وحدك يا بلها مثقف و فنان ربي يخليك</t>
  </si>
  <si>
    <t>ماشاء الله مادام محرزية نور واخلاق وتواظع انت رامز لكل مرأة مسلمة وتونسية انا نحترمك برشة وانت راك مناظلة لاكن في بلاد الغاب</t>
  </si>
  <si>
    <t>Bravo walahi baketni</t>
  </si>
  <si>
    <t>مثال للمرأة التونسية الأصيلة</t>
  </si>
  <si>
    <t>maitre walid bravo</t>
  </si>
  <si>
    <t>Me3lm bravoo</t>
  </si>
  <si>
    <t>وحدك يا زينة يا قصرينية اسم على مسمى والصوت ما خلاش</t>
  </si>
  <si>
    <t>ya le brens wa7dk</t>
  </si>
  <si>
    <t>M3ALLEMMMMMMMMMMMM BRAVOOOOO</t>
  </si>
  <si>
    <t>شكرا على هده الباقة الجميلة من الضيوف. حقا كانت سهرة رائعة</t>
  </si>
  <si>
    <t>البساطة و القلب الطيب و الأخلاق و الفرح و السعادة و الرقي و الأناقة عند آمنة فاخر ربي يخليك و يسعدك انشاالله مبروك البوم ولعت و أنا متأكدة بش يكون "مولع" أحسن البوم كيما متعودين بيك ديما أحسن و أفضل فنانة الحمدالله نحبك برشااااا mon adorable MINOU 🌸🌸🌸🌸🌸❤️❤️❤️❤️💕💕💕💖🎤🎤</t>
  </si>
  <si>
    <t>حلقة عالمية علخر خاصة كي بدر خطف بدر الصغير ههههه</t>
  </si>
  <si>
    <t>Rabiiii yberik Fik entiii enseeen ndhiif w 5alou9 rabiii ye7mik w yostrek</t>
  </si>
  <si>
    <t>Zayed m3ah bo7mid</t>
  </si>
  <si>
    <t>Sot tbarkallah 3lih</t>
  </si>
  <si>
    <t>كم أنت كريم يا رب  تباركله عليها مثال عن المرأة  التونسية  برافو</t>
  </si>
  <si>
    <t>Wajiha ma7lek khassaten fi rrouj</t>
  </si>
  <si>
    <t>جعفور محلاك في سروال احمر رابي خليلك عجوزه و شيب زايد متربي متربي</t>
  </si>
  <si>
    <t>توفيق الغربي عجبتني</t>
  </si>
  <si>
    <t>نحبها خاطرها ممثلة صادقة</t>
  </si>
  <si>
    <t>مسلسل طاير برافوا للي شارك فيه و اثر في المشهد باين المجهود و يعطيكم الصحة</t>
  </si>
  <si>
    <t>فنان محترم  متالق و نجم تونس وتاج راسن في دول ااعربيه</t>
  </si>
  <si>
    <t>برافو سي خالد كلامك صريح مش كيف برشة اللي قلبوا الفيستا و بن علي كان يرجع اكثر من نص التوانسة مسامحتو وبالله نحب نقول ل سي شكيب</t>
  </si>
  <si>
    <t>أجمل زوز إبنات  ألله يسترهم ويحميهم</t>
  </si>
  <si>
    <t>لطفي العبدلي .. يا معذبهم صاحبي يزينا مالمشاكل هههه 😂</t>
  </si>
  <si>
    <t>Bravooo maryouma yeser tamthilek ye3jbni</t>
  </si>
  <si>
    <t>ممثل ممتاز علي كل مستويات و يستحق جواءز علي خدمة متاعو ماي ينقص مالزايد ليعمل فيه ههه</t>
  </si>
  <si>
    <t>تحية تقدير لوليد التونسي من ناس عنابة ,و المثليين يستاهل نحرقوهم على الفسق لي يديرو فيه و انشاالله ربي يهدي</t>
  </si>
  <si>
    <t>ربي يبارك فيك وفي كوووول من يعمل معك....واصل و ان شالله ديما من حسن الى احسن......و تبقى دييييما معلللللم</t>
  </si>
  <si>
    <t>عندي برشا ما تفرجتش في حصة راقية كيما الليلة برافووو.. أنا بلاصة أمين نعتزل بعد حصة كيما هاذي</t>
  </si>
  <si>
    <t>Bsara7a 3jebni mae9fou fi mawthou3 lmathaliya ljensiya</t>
  </si>
  <si>
    <t>Hhhhhh 7al9a 3alamia elila😁</t>
  </si>
  <si>
    <t>Bkatni m3aha wallah bravo</t>
  </si>
  <si>
    <t>Ma7leeekom na9setha dali w rabbi ifadhlellek elwalda rahi hadhika ras elmal</t>
  </si>
  <si>
    <t>bourjouliya fadlek we 4amer</t>
  </si>
  <si>
    <t>سبحان الله ما احلاها</t>
  </si>
  <si>
    <t>انت معلم و احنا منك نتعلم</t>
  </si>
  <si>
    <t>من أفضل ممثلات تونس</t>
  </si>
  <si>
    <t>عشرة ملايين توب (top) زينك و كلامك و إنسانيتك .....</t>
  </si>
  <si>
    <t>A7la ja3fouuur barvo ja3fouuur ya m3alam j'aime ja3four</t>
  </si>
  <si>
    <t>والله كبر في عيني كيف عطى رايو في موضوع المثليين  والله راجل</t>
  </si>
  <si>
    <t>محلاها ريم معناش منها برشة في تونس</t>
  </si>
  <si>
    <t>والله طلع معلم عليهم برافوا عليك</t>
  </si>
  <si>
    <t>نوفل واصل اجتهادك برافو</t>
  </si>
  <si>
    <t>moumtez+moutrabi</t>
  </si>
  <si>
    <t>raw3a malla 9owa ya semi</t>
  </si>
  <si>
    <t>اقوي لقطه بلحق يعطيك الصحه سامي</t>
  </si>
  <si>
    <t>Mahleha machaalah yeser mosrara</t>
  </si>
  <si>
    <t>احلى زياد برجي نجاحات مع اليسا</t>
  </si>
  <si>
    <t>كافون يا معلم هو حر اش يغني مزاطيل و لا شق شق و لا حوماني و لي موش عاجبو يضرب راسو على الحيط</t>
  </si>
  <si>
    <t>Ma7lèha il 7al9a w mouselsil bèhi barcha &lt;3 &lt;3 &lt;3</t>
  </si>
  <si>
    <t>ناجي جلول ضهر راجل لو يمسك وزارة العدل نجم نظفها حتى شوي و ما تنظفش ناس حطب جهنم العدل اساس العمران هاكم ريتو اللجان الشعبيه متاع القذافي و القضاء معاهم وينه ليبيا و تونس ربي يسترنا اما ربي لن يتسامح  و لن يغفر لمن أخطا في حق الناي  و لو يرقد الدهر كله في الكعبه</t>
  </si>
  <si>
    <t>a7la moussalsel w a7la awled moufida</t>
  </si>
  <si>
    <t>Ja3four bon courage rak 3sal denya dima lgodam</t>
  </si>
  <si>
    <t>كاريزما وشخصية قوية برافو</t>
  </si>
  <si>
    <t>bravooooooo 9owa fi tamthil</t>
  </si>
  <si>
    <t>A9wa l9ta fiil 7aal9aa 😍😍 raabii ye7aanen le9loub 3aala b3aadhha 💗💗💗</t>
  </si>
  <si>
    <t>من أحسن الحلقات اللي تفرجت عليها ...يرحم ميمتك يا علاء و يفرحك كيما فرحت قلب أم و بنيتها ...</t>
  </si>
  <si>
    <t>Bravo naji jaloul bravo</t>
  </si>
  <si>
    <t>قصة رووووووعة وخدمة في حقها</t>
  </si>
  <si>
    <t>raw3aaaaaaaaaaaaaaa raw3a   makech normal ya sami a fehri</t>
  </si>
  <si>
    <t>ما شاء الله عليهم و ربي يفضلهم لبوهم ... هاجر كعيبة وحدة في تونس</t>
  </si>
  <si>
    <t>Wa7dek ya hanona n7ebek barrrrrrrrrcha</t>
  </si>
  <si>
    <t>راجل باهي و تحفون و زيد ضامر ويفكىرنا بالضحك و الذمار و الاكثر يعرف يحكي شيخ تحيفا يا تحفون</t>
  </si>
  <si>
    <t>التونسي ديمة راجل وسيد الرجال</t>
  </si>
  <si>
    <t>youktoul bidhohk bravoooooo karim</t>
  </si>
  <si>
    <t>يا تحيفة قداش تحكي اما تبارك الله عليك</t>
  </si>
  <si>
    <t>لمين النهدي ملك قاعات المسرح ممثل كبير مزال عندو مايقدم برافوو لمين و ربي يطول في عمرك</t>
  </si>
  <si>
    <t>mchlh 3lyha khadija ta3rf tmathel</t>
  </si>
  <si>
    <t>wlh rajil m3alim (y)</t>
  </si>
  <si>
    <t>برافو راجل و كلامو محترم و الرجلة مواقف</t>
  </si>
  <si>
    <t>الله يبارك فيه راجل...</t>
  </si>
  <si>
    <t>ههه لطفي يا معذبهم</t>
  </si>
  <si>
    <t>Mabanhaa 😍 men ahla l momathlet twensa</t>
  </si>
  <si>
    <t>moch 5ayib bidaya mowaf9a</t>
  </si>
  <si>
    <t>tayara bel7a9 bravo sami chapeau lik</t>
  </si>
  <si>
    <t>معلم و منك نتعلم</t>
  </si>
  <si>
    <t>إمرأة تشرف تونس</t>
  </si>
  <si>
    <t xml:space="preserve">احلى فنان و يعجبني </t>
  </si>
  <si>
    <t>فوزي بن قمرة انسان متميز سوي كفنان شعبي او كمنشد ديني... متربي و متالق ربي يوفقك</t>
  </si>
  <si>
    <t>ناجي جلول انت كبرت في نضري</t>
  </si>
  <si>
    <t>Bou zink bint bled nchalla lmaraa jeya terba7 mais sfax hmd ya rabi</t>
  </si>
  <si>
    <t>Mouch normal mgatel dohek bsaraha chapo sami elfhri a3az mosalsel</t>
  </si>
  <si>
    <t>Lotfi rak m3alem bravo wlh :* :*</t>
  </si>
  <si>
    <t>m3alm a7la kafon fi denya</t>
  </si>
  <si>
    <t>انا بكاتني برافو👍</t>
  </si>
  <si>
    <t>راقي وطيب و شعبي منه واليه واصل"</t>
  </si>
  <si>
    <t>بصارحة انت معلم</t>
  </si>
  <si>
    <t>محلاها وجيهة امان وجيهة رجعلنا ايامات مدام كنزة و الا مدام كنزة مشات و معادش راجعة ؟؟؟</t>
  </si>
  <si>
    <t>Ouiiii. mahlehhhh jaw kbir</t>
  </si>
  <si>
    <t>بسم الله مشاء الله الله يحميك كي وترجع لبلاد وتشوفيي أهلاك يا حبيبتي الله يسعدك</t>
  </si>
  <si>
    <t>انا توا عرفتها وقت نتفرج على المسلسل  تبارك الله عليها</t>
  </si>
  <si>
    <t>برافوووووو يا أحلى فنان</t>
  </si>
  <si>
    <t>3assoula bsara7a w finou barcha</t>
  </si>
  <si>
    <t>tabarkaALLAH 3LIHA :)</t>
  </si>
  <si>
    <t>n7ebha barcha w te3jebni w ena ne3therha fi dawerha</t>
  </si>
  <si>
    <t>برافو سي ناجي يا معلم</t>
  </si>
  <si>
    <t>راك نواره و صوتك ياسر طياره</t>
  </si>
  <si>
    <t>حصة ممتازة ضحك و دموع و حب برفو هاجر و هندة بنات أم مناظلة عرفت تربي صحة ليك يا حاج</t>
  </si>
  <si>
    <t>ابدعتي حقا و أنا واحد من ناس نتشرف بيك</t>
  </si>
  <si>
    <t>ja3foure ya ma3lime rabi em3k w waf9ik enta ensne ra3n bravo</t>
  </si>
  <si>
    <t>Dima mnwer etalfza</t>
  </si>
  <si>
    <t>Mousalsel mouch normal ena nmout alih</t>
  </si>
  <si>
    <t>بصراحة مرأة و عليها الكلام أنا</t>
  </si>
  <si>
    <t>انا تعجبني برشا اما ياسر لا تخبش ولا دبش....تفلفل شوية يا الفة...</t>
  </si>
  <si>
    <t>الله يرحم والديك كيف رحمة اناس ربي اجازيك كل خير وربي يعتيك علا قد قلبك bravo</t>
  </si>
  <si>
    <t>سهرية تفتق برافو</t>
  </si>
  <si>
    <t>Ta3raf tmathel w adet dawra 3la a7sen wajh</t>
  </si>
  <si>
    <t>والله تحية وتقدير للاب او ربي يشفيها هيا</t>
  </si>
  <si>
    <t>Arjel men chamous aprt ça mra ou 3liha leklem. ...</t>
  </si>
  <si>
    <t>Jet bmechekel ema ma7leha</t>
  </si>
  <si>
    <t>yé m3allem yé jaziri  7oudour w a5le9  w tha9afa yé 3ini 3lik</t>
  </si>
  <si>
    <t>machalah 3liha 3andha cha5sia 9wiya ama 9raytha ahm me tamthli</t>
  </si>
  <si>
    <t>ياسر متثقف ..يجاوب على اي سؤال ..مخو معبي وكلامو موزون</t>
  </si>
  <si>
    <t>Mra mtha9fa w ta3rff chtahki n7tarem mawe9efha ra8m eli manwef9hech,</t>
  </si>
  <si>
    <t>البرنس معلم صراحه</t>
  </si>
  <si>
    <t>تبارك الله خليقة و خلوق ٠</t>
  </si>
  <si>
    <t>Bravo 3rafet cheniya tejawebhom</t>
  </si>
  <si>
    <t>Capo del capo enti wel m3allem landoulsi</t>
  </si>
  <si>
    <t>le el9owa fel   e7weyejj mte3haaa   hhhhh mouch normal</t>
  </si>
  <si>
    <t>مها من أحسن الممثلات في تونس براااافووووووو &lt;3</t>
  </si>
  <si>
    <t>تكلم كلام واقعي وفي مثل هذه الحالات مايلزمش الواحد يتنازل على مبادئه لإرضاء البعض برافووو وليد</t>
  </si>
  <si>
    <t>brabi ness illi ynabrou 3la lotfi n9olhom arte7ou 8ir ouslou a3mlou rbo3 illi 3amlou houwa ... lotfi rak m3alem</t>
  </si>
  <si>
    <t>ا احلاهم لخوات كيف يتروجلوا في بعضهم</t>
  </si>
  <si>
    <t>Walah 7al9a mouch normal walhi bravooooooo</t>
  </si>
  <si>
    <t>من الجزائر ربي يوقف معاه باين بالي انسان طيب ما بستاهل</t>
  </si>
  <si>
    <t>Bravo walid tounsi baredtli ala 9albi</t>
  </si>
  <si>
    <t>تونس كاملة نحب جعفر هو الى نسي في الشعب التونسي همهم والسياسة  برفوا رجعفور</t>
  </si>
  <si>
    <t>Enta m3alem we menek net3alem Wajiha 💗💗</t>
  </si>
  <si>
    <t>برافو وليد التونسي بردلنا على قلوبنا</t>
  </si>
  <si>
    <t>صوتها مزيان تبارك الله عليها</t>
  </si>
  <si>
    <t>Ya latofti bou zink mat7ali sahreya ken enti</t>
  </si>
  <si>
    <t>Sami el Fehri Mnawar el 7iwar ettounsi vraimen</t>
  </si>
  <si>
    <t>أحلى رمضان على أحلى قناة تونسية و إلي موش عاجبو يعاونا بسكاتوok</t>
  </si>
  <si>
    <t>ان شالا ديما  متألق و ناجح يا جعفور</t>
  </si>
  <si>
    <t>hhhhh chab3a thohk walh</t>
  </si>
  <si>
    <t>كوميدي رقم واحد في تونس و الشيء من مأتاه لا يستغرب زين و عين و زلعاوي من البريمة  &lt;3</t>
  </si>
  <si>
    <t>Bravo rajel yonsor dinak</t>
  </si>
  <si>
    <t>wlh ma7léha m3alma :*</t>
  </si>
  <si>
    <t>نحبها برشا هي الي تمثل المرأه التونسيه أحسن تمثيل !! رزينه و محترمه و مثقفه و كلامها موزون ربي يوفقها !! محتاجين للنساء كيفها في تونس</t>
  </si>
  <si>
    <t>Ya3tikom sa7a yo9tol be tho7ek</t>
  </si>
  <si>
    <t>بشرى بن حميدة امرأة محترمة وجمال المدنى قوله كله صحيح</t>
  </si>
  <si>
    <t>Ja3four rak tayer rak m3alem</t>
  </si>
  <si>
    <t>بورجولية راجل وسيد الرجال</t>
  </si>
  <si>
    <t>Lotfi ya m3aaalem</t>
  </si>
  <si>
    <t>محلاك حتى كاننك عزوزة</t>
  </si>
  <si>
    <t>3aycha e7liltek. Tbarkala 3alik</t>
  </si>
  <si>
    <t>ma7lek maryouma dima meal9a</t>
  </si>
  <si>
    <t>واصل هكا و انشاء الله ديما متألق</t>
  </si>
  <si>
    <t>مستورة و صاينة روحها و صاينة راجلها موش كي غيرها تعري روحها باش يقولو محلاها كلاس غيرها ماشي في بالهم الفن بالعرا</t>
  </si>
  <si>
    <t>mahlek ya kafon toktal bi zayn</t>
  </si>
  <si>
    <t>vraiment ta3jebni yaser bravoooooooooooooo</t>
  </si>
  <si>
    <t>Sa7a l7outa y'a ma3alem</t>
  </si>
  <si>
    <t>M3alam ya si 3ala</t>
  </si>
  <si>
    <t>Bravoo kolhom abd3ou</t>
  </si>
  <si>
    <t>Bravo yassine 7al9a hlouwa lila w adé2ék Ken raw3a</t>
  </si>
  <si>
    <t>معزو هالفنان برافووووو</t>
  </si>
  <si>
    <t>Nour tberkalah 3lih wasil</t>
  </si>
  <si>
    <t>السهرية ما حلات كان بهشام الخلصي برجولية عندو وهرة في BEIN SPORT</t>
  </si>
  <si>
    <t>إخدم على روحك و ربي معاك   جعفور</t>
  </si>
  <si>
    <t>واصل يا عاءشة مع احترام المشاهدين</t>
  </si>
  <si>
    <t>احلى مسلسل وأحلى قناة الحوار التونسي</t>
  </si>
  <si>
    <t>Rim dima mwahra w ma7leha booo zinek haw nsa wala lwa7 :* &lt;3</t>
  </si>
  <si>
    <t>a3az mosalsil kolo dho7k</t>
  </si>
  <si>
    <t>لا واجيهة جندوبي تعجبني</t>
  </si>
  <si>
    <t>N7ibha barcha wajiha en plus y9oulouli tichbhilha 😉</t>
  </si>
  <si>
    <t>dima mnwra echacha</t>
  </si>
  <si>
    <t>لطفي راك  ناجح    او مدام فمّا ناس كيفك مازالت تونس بخيررفعت رايتها</t>
  </si>
  <si>
    <t>7sin dik fenen rai3</t>
  </si>
  <si>
    <t>a7sen moumathla</t>
  </si>
  <si>
    <t>M3alem bravou alah ya7mik</t>
  </si>
  <si>
    <t>sahria tayara</t>
  </si>
  <si>
    <t>hhhhhhhhhhhh dhamer w 3la ma7leha ydha7ekni moch normal bsara7a wasel</t>
  </si>
  <si>
    <t>tbarkallah a3la soutou</t>
  </si>
  <si>
    <t>Bravo armast wa nchalh rabi iwaf9ik :)</t>
  </si>
  <si>
    <t>عجبني نور شيبة وقت إلي ألغى مشاركتو في إحتفلات نداء تونس و مشى حضر دفينة آمر فوج تدخل سيدي بوزيد لأنو أمن لو حفلتو في مهرجان سيدي بوزيد برافو كل التقدير و كل الإحترام ليك</t>
  </si>
  <si>
    <t>راجل و هاو طلع ارجل من شكيبة</t>
  </si>
  <si>
    <t>ومحلاك يا سى لطفى</t>
  </si>
  <si>
    <t>tahiya  ila si neji jaloul</t>
  </si>
  <si>
    <t>محلك الله مصلي علي النبي منور الحوار التونس</t>
  </si>
  <si>
    <t>tet7ab mouch tetkrah 3azouzti</t>
  </si>
  <si>
    <t>قداش كبر في عيني</t>
  </si>
  <si>
    <t>تستاهلها فتاة باهية</t>
  </si>
  <si>
    <t>ena 3jebni barcha 3mal haja jdida fel musiqua</t>
  </si>
  <si>
    <t>Bravo walid t le meilleur</t>
  </si>
  <si>
    <t>روعة حضور  أسطوري صورا جميلة   لكل الفنانين توانسى .أنا من عشاق الفنانة ذكرا محمد  الله يرحمها</t>
  </si>
  <si>
    <t>راجل ورجال قلال ووجودهم برافو بردتلي على قلبي معععععلم</t>
  </si>
  <si>
    <t>. تونس برجالها ربي يحميكم</t>
  </si>
  <si>
    <t>مهضوم ومنشط روعة تحياتي</t>
  </si>
  <si>
    <t>لطفي يخدم على روحوا انا من الناس ليتحبوا</t>
  </si>
  <si>
    <t>souték 7low w enti star arfa3 rasek</t>
  </si>
  <si>
    <t>شكيب انسان متربي والاعتذار من شيم الكبار برافوووو شكيب</t>
  </si>
  <si>
    <t>Bravoooo wa7ida.. aussi badr 3andou dawr mch nrml..m3alleeem.. ama akthr 7aja ta3jbni hia reaction bin l'o5wa... bravooo sami elfehri</t>
  </si>
  <si>
    <t>من زينة النساء التونسيات :d</t>
  </si>
  <si>
    <t>كلام نزيه ومقنع ومحترم .</t>
  </si>
  <si>
    <t>احلى برنامج اجتماعي! تحية طيبة لفريق عندي ما نقلك و للاستاذ علاء الشابي من مغربية مقيمة باسبانيا.</t>
  </si>
  <si>
    <t>Bravo semi hadha il wa9aa3 ili n3isshou fih tempi barcha g3ar maya3fou chay men 3ishetna f tunis bravo bravo bravo</t>
  </si>
  <si>
    <t>Bravo monsieur le ministre .</t>
  </si>
  <si>
    <t>تمتل المراة التونسية و تشرفني باش تمتل تونس</t>
  </si>
  <si>
    <t>هذه احسن واروع الحصص تحياتي لي السي علاء وكل رجال الخفاء  ربي يوفقكم ان شاء اللبه</t>
  </si>
  <si>
    <t>Walid ya m3alem dima mnawerna w berasmi klemk kol fi blastou (y)</t>
  </si>
  <si>
    <t>لطفي العبدلي ممثل شامل كميديا تلقاه دراما زادا والحمد الله أحسن ممثل في مهرجان دبي و شماته في العداء. رانا إنحبوك.واصل يا معلم :*</t>
  </si>
  <si>
    <t>bl7a9 moch 5sara fik kilmit n7bek :*</t>
  </si>
  <si>
    <t>mra b 1000 rajel</t>
  </si>
  <si>
    <t>عجبتني الحلقة اخدم ربي يعينك</t>
  </si>
  <si>
    <t>محلاها و مفينها...بوزينها :*</t>
  </si>
  <si>
    <t>sout  hlou  barchaaaaaaaa</t>
  </si>
  <si>
    <t>twetik barcha ejjeba</t>
  </si>
  <si>
    <t>m3alem 3ejbetni kichad fiblaset amin hh ta3ref tnachet belgda 😁</t>
  </si>
  <si>
    <t>محلاه و مخف دموا</t>
  </si>
  <si>
    <t>Jaw 7afali w tho7ek maa lotfi</t>
  </si>
  <si>
    <t>نور  شيبه ديما متالق ديما يصنع الجو و ربوخ وهره و قد و صوت</t>
  </si>
  <si>
    <t>هذه هي المرأة التونسية الأنيقة</t>
  </si>
  <si>
    <t>قطوسة أجمل و أحسن ممثلة في تونس :-)</t>
  </si>
  <si>
    <t>شتقصد !!!!!! عمرنا مكرهناها كوثر بالحاج بالعكس نحبوها كل</t>
  </si>
  <si>
    <t>Bravo sami hlowa barcha</t>
  </si>
  <si>
    <t>c'est trés joli marwa enti men a7sen enoujoum etwensa &lt;3 &lt;3</t>
  </si>
  <si>
    <t>تبارك الله على زينة</t>
  </si>
  <si>
    <t>A7la mounachet</t>
  </si>
  <si>
    <t>Ja3four ma7boub el twensa ♡</t>
  </si>
  <si>
    <t>شيخه ظحك</t>
  </si>
  <si>
    <t>والله وحدك يا أمير</t>
  </si>
  <si>
    <t>واو مقنع والله ابدعوا</t>
  </si>
  <si>
    <t>اووووه محلاك .... اووه ... ليوم بلذات حبيت تونس يا ربي زيد علينا هل نعمة ❤❤</t>
  </si>
  <si>
    <t>Bent bledi ezyen w torbya w glayeb alf mabrouk 😚😘😙</t>
  </si>
  <si>
    <t>جعفور يا معلم انت مثال للفنان التونسي الي نتمنوه اليوم</t>
  </si>
  <si>
    <t>Wahra bilhakk....bravoooo</t>
  </si>
  <si>
    <t>berjoulia 3andou swayet w ma fibalouch</t>
  </si>
  <si>
    <t>mariouma ma7lek</t>
  </si>
  <si>
    <t>Oui ti3jibni</t>
  </si>
  <si>
    <t>M3alemmmm bravo😇😆😎😜</t>
  </si>
  <si>
    <t>Mahla zinek mariyouma</t>
  </si>
  <si>
    <t>سي جلول راجل و يعطيك الف صحة ..</t>
  </si>
  <si>
    <t>M3alem waliiid rajeel</t>
  </si>
  <si>
    <t>Men ahsen lmomathlet fi tounes wbitawfi9</t>
  </si>
  <si>
    <t>Me7lehom ytha7kou</t>
  </si>
  <si>
    <t>جميلة جدا و منورة البرنامج</t>
  </si>
  <si>
    <t>wallah chi5a dho7k</t>
  </si>
  <si>
    <t>بصراحة نور شيبا bravoo</t>
  </si>
  <si>
    <t>مصطفى الدلاجي يعجبني و صوطو تحفون برشا  &lt;3 &lt;3</t>
  </si>
  <si>
    <t>Hhhhhhhhhhhhh حلقة عالمية</t>
  </si>
  <si>
    <t>Tabrkalla</t>
  </si>
  <si>
    <t>A7la fawzi ou kelmek kil la3sal 5ouya rabi ibrek fik ...</t>
  </si>
  <si>
    <t>Hedhi el fannena eli tmathal el mar2a tounisia mahlek wajiiha nheebouk barcha :* &lt;3 rabi m3ak nchalalh</t>
  </si>
  <si>
    <t>لباهي فيك انك ولد جمعية</t>
  </si>
  <si>
    <t>7al9a raw3a bravo lebnet ma7lakem</t>
  </si>
  <si>
    <t>يعطيك الصحّه برسمي عجبني موقفك</t>
  </si>
  <si>
    <t>nes mle7 :D</t>
  </si>
  <si>
    <t>معاااااااااااااااااااااالم  زايد وحدو في التفدليك</t>
  </si>
  <si>
    <t>bravo letfi bere8am ini f hala nifsiya harija ili ini de7aket merci</t>
  </si>
  <si>
    <t>Rabi y3inek ya jaafour ya behi</t>
  </si>
  <si>
    <t>Sotha ybared 3al 9alb</t>
  </si>
  <si>
    <t>Ya3tih douda ma7leh hhhhhh</t>
  </si>
  <si>
    <t>Borjouliya m3allem ❤💙💚💛💜</t>
  </si>
  <si>
    <t>Bravo semi lfehri abda3t bsaraha illi 3jbou sitcom denia o5ra ydea j'aime❤❤👏👍👌</t>
  </si>
  <si>
    <t>Enta m3alem w 7na menak net3alem</t>
  </si>
  <si>
    <t>Alaho ahad 3lih</t>
  </si>
  <si>
    <t>Mahleha Roubtek :)</t>
  </si>
  <si>
    <t>3saaalll 3salll 3sal wlh nour habet 3lik alah wa7ad nahthawiya w 3lik lklem ma7lek #Mme_me7erziya  wahertek wa7adha ♥♥♥♥♥♥</t>
  </si>
  <si>
    <t>HH 3ajbaaaatni barcha</t>
  </si>
  <si>
    <t xml:space="preserve">M3alem el comédie fi tounes </t>
  </si>
  <si>
    <t>Tea9f m3a la3bed 7nina yessar ;-(</t>
  </si>
  <si>
    <t>ja3four ya m3alem ....</t>
  </si>
  <si>
    <t>tahiya kbira lsamira</t>
  </si>
  <si>
    <t>البساطة و القلب الطيب و الأخلاق  &lt;3</t>
  </si>
  <si>
    <t>ما اجملها و ما اجمل عيونها</t>
  </si>
  <si>
    <t>اللقطه حسيتها وكانها واقعيه من كثر ماابدعت مفيده فيها برافو وحيده الدريدي ممثله عالميه</t>
  </si>
  <si>
    <t>تحية الي الوزير التربية الي. دخل قلوب التوانسة بمواقفه ضد تبييض الارهاب حقيقة تقال لرجل صادق. يبحث عنه التونسيون ليكون مكان الصيد</t>
  </si>
  <si>
    <t>والله لطفي العماري كان يحطوه رئيس لتونس ما يخدمها مليح و الله فاهم اللعبة في تونس ملييييح مليح برافو كلامك في الصميم يا لطفي عكس شكيب</t>
  </si>
  <si>
    <t>M3alim</t>
  </si>
  <si>
    <t>Na3cha9ha</t>
  </si>
  <si>
    <t>Moihra dima</t>
  </si>
  <si>
    <t>تحفونة</t>
  </si>
  <si>
    <t>5amsa w 5mise 3la weld tounis a7la jou m3ah :*</t>
  </si>
  <si>
    <t>Bravo walid  haka rojla ctt :-)</t>
  </si>
  <si>
    <t>wa7dik filwahra ya amin</t>
  </si>
  <si>
    <t>Inta m3alem ya mouro ..... may9ed 7ad zayed</t>
  </si>
  <si>
    <t>Lm3allaaaamm</t>
  </si>
  <si>
    <t>تعجبني .."</t>
  </si>
  <si>
    <t>والله التمثيل التونسي في تقدم كبير ربي وفقكم انشاء الله</t>
  </si>
  <si>
    <t>قوت تمثيل خلتنى نعيش اللحظة و بكيت روووووعه</t>
  </si>
  <si>
    <t>tmathel l mra tounsya :)</t>
  </si>
  <si>
    <t>احلى سيتكوم</t>
  </si>
  <si>
    <t>waaw bayen fiha sahra itfata9 9araret nirkech fi eddar hhhhh kol 3am w kol etwansa ou tounes balf 5iiir amiiiiin</t>
  </si>
  <si>
    <t>جعفورة وحدك في الحطة سروال احمر لا مثيل لك</t>
  </si>
  <si>
    <t>مهف</t>
  </si>
  <si>
    <t>مراة تعرف وش تقول</t>
  </si>
  <si>
    <t>emission dhamra yesser ..............</t>
  </si>
  <si>
    <t>barjoulia lotfi rak ajebtni yeser rak motrabi wa nchalah ness kol kifek yatlaou foukehiin</t>
  </si>
  <si>
    <t>Wahra Samsoum' rabi yahfdhik.</t>
  </si>
  <si>
    <t>اكثر سياسية تعجبني برافو</t>
  </si>
  <si>
    <t>اكثر شخص يمثلني في الساحة الوطنية وتعجبني افكاره واراه الشخص الوحيد القادر على منصب رئيس الجمهورية..</t>
  </si>
  <si>
    <t>ما شاء الله ربي يعطيك الصحة تحياتي لك أختي الكريمة</t>
  </si>
  <si>
    <t>سبحان الله .ربي يقويها ان شاءالله</t>
  </si>
  <si>
    <t>محلي  زينو بدير</t>
  </si>
  <si>
    <t>Bravo maryim</t>
  </si>
  <si>
    <t>Bravo 5adouja :)</t>
  </si>
  <si>
    <t>إنصاف اليحياوي تذكرنى ببرنامج التذكرة الاخيرة،يا حسرة من الأحلى البرامج إلى عملتها الوطنية و الا تونس 7 في وقتها 😉</t>
  </si>
  <si>
    <t>Mahleha nmout a3leha</t>
  </si>
  <si>
    <t>رائع</t>
  </si>
  <si>
    <t>Bravo Ja3four rabi m3ak</t>
  </si>
  <si>
    <t>walouda wahra w youfa la7dithe me3ak</t>
  </si>
  <si>
    <t>Bravo kadouja abda3ti ......</t>
  </si>
  <si>
    <t>محلاها أما تحسها تزوي برشا كي تبدى تحكي !</t>
  </si>
  <si>
    <t>محلاها ماشالله عليها ربي يهنيكم</t>
  </si>
  <si>
    <t>sa7bi ya3tik isa7a</t>
  </si>
  <si>
    <t>انا بنسبة لي مروى هى تفلة او بالاحر مرا تونسية مزيانة و عندها خبرا برشا انا نشجعها و نقوللها واصل</t>
  </si>
  <si>
    <t>Machalah 3aliha</t>
  </si>
  <si>
    <t>يعطيهم.الف.صحة</t>
  </si>
  <si>
    <t>نحسو يضحك الناس من غير مجهود و تهريج .. كيما يعملو برشا .. برفو جعفر</t>
  </si>
  <si>
    <t>Teeejebni baarcha w taaraf titkalim,motrobya</t>
  </si>
  <si>
    <t>yesir 7low</t>
  </si>
  <si>
    <t>Tfate9"</t>
  </si>
  <si>
    <t>Sa3a ma7leha</t>
  </si>
  <si>
    <t>ظامر</t>
  </si>
  <si>
    <t>A7ssen we7ed fihom</t>
  </si>
  <si>
    <t>احترامي جعفور</t>
  </si>
  <si>
    <t>لا عاد عند صوت بصراحة روعة</t>
  </si>
  <si>
    <t>Ma7leha tafte9 heyy w southa barvo sami</t>
  </si>
  <si>
    <t>Jaafour ya behi &lt;3</t>
  </si>
  <si>
    <t>يسر حلوة هههههههه</t>
  </si>
  <si>
    <t>منورتنا</t>
  </si>
  <si>
    <t>Bravo 👏 wallah baketni😓</t>
  </si>
  <si>
    <t>rabi ywaf9k</t>
  </si>
  <si>
    <t>Hhhh ma7lehoum wled moufida w lmosalsil bravo very nice</t>
  </si>
  <si>
    <t>Shiih tcheed matsayeeb amaa la79iii9aa edhoohkaa maaak walaa lawaa7</t>
  </si>
  <si>
    <t>صيد وراجل</t>
  </si>
  <si>
    <t>Ta7founa mwahra 3jbtini</t>
  </si>
  <si>
    <t>نسبة مشاهدة كبيرة رغم التشويش الى صار ...برافو واصل</t>
  </si>
  <si>
    <t>Ta7founa bravo</t>
  </si>
  <si>
    <t>Mahlekom</t>
  </si>
  <si>
    <t>Hhhh eyh walah 3ejbetni</t>
  </si>
  <si>
    <t>Ya3jebni</t>
  </si>
  <si>
    <t>والله جعفر القاسمي إنسان خلوق وحتى تفدليكو مقبول إنسان إجابي</t>
  </si>
  <si>
    <t>صطوفه يا معقد هم معلم راك</t>
  </si>
  <si>
    <t>نحبها ..محلا طبيعتها في دنيا ...و قدام الكاميرا</t>
  </si>
  <si>
    <t>yaaaaaa amoun 3ssaaaaal :D</t>
  </si>
  <si>
    <t>بنيان يهبلوا</t>
  </si>
  <si>
    <t>كل حلقات عجبتني وكانت مذهله Bravoooooo</t>
  </si>
  <si>
    <t>Mahlek ya nour w ya mcharfna w rana nestanew fi jdid mte3k winti rak 4ali 3lina w rana nhebouk barcha</t>
  </si>
  <si>
    <t>انت حلوة امت عسلة انت عرؤسة وشيخة عسل بحبك</t>
  </si>
  <si>
    <t>معلم كريم الغربي🐝🐝🐝🐝</t>
  </si>
  <si>
    <t>صوتها مزيان</t>
  </si>
  <si>
    <t>الي يعجبني فيه ضمارو التلقائي ... معلم!</t>
  </si>
  <si>
    <t>المعلم ......يتكلم ❤ خدام و ربي يسترو مالعين</t>
  </si>
  <si>
    <t>معلم نور شيبا</t>
  </si>
  <si>
    <t>تونسي أصيــــــــــــــــــــــــــل بالرغم إلي يتقال لكل نحييك على أخلاقك برافوووووو</t>
  </si>
  <si>
    <t>Bravoo si neji bel9adha hedha w y7ebou y7arbou lerheb</t>
  </si>
  <si>
    <t>وجيهة تبقى تبقى دائما وجيهة</t>
  </si>
  <si>
    <t>mahleha 3sal</t>
  </si>
  <si>
    <t>m3alem bader ta7iyeti mel gassarnia lkol</t>
  </si>
  <si>
    <t>راجل وسيد الرجال ..ظاهر راجل شبعان وعينوا مليانة رغم الفقر/..والفقر فقر المخ والنفوس..ويستحق أعلى وسام في الدولة..برافو وربي يكثر منو  الناس   ...</t>
  </si>
  <si>
    <t>te3jbnii &lt;3</t>
  </si>
  <si>
    <t>طلع صوتو باهي</t>
  </si>
  <si>
    <t>ma7la7a  hanen rou7a 5fifa</t>
  </si>
  <si>
    <t>شيخ و رجل ديني كبييييييير موروووووووو</t>
  </si>
  <si>
    <t>امرأة محترمة جدا</t>
  </si>
  <si>
    <t>ana dohretli yasser mezyana</t>
  </si>
  <si>
    <t>3Alamaya</t>
  </si>
  <si>
    <t>wa7dou Karim algharbi</t>
  </si>
  <si>
    <t>hayil wlh</t>
  </si>
  <si>
    <t>tbarkalah aalih dima pro</t>
  </si>
  <si>
    <t>عالمية</t>
  </si>
  <si>
    <t>Ya walid bravo 3jibtni ya m3aaaaaalim</t>
  </si>
  <si>
    <t>Ma7lha moslesl</t>
  </si>
  <si>
    <t>معلم توتو</t>
  </si>
  <si>
    <t>سامي مبدع بصراحة</t>
  </si>
  <si>
    <t>ahla mousalsel</t>
  </si>
  <si>
    <t>هبلهم بالاحمر و الابيض و الازرق ... وحدك في الوهرة جعفور :*  الانسان الوحيد الي قعد يفرهدلنا على قلوبنا مبعد موت سفيان الشعري الله يرحموا 💞👌</t>
  </si>
  <si>
    <t>اقوة لقطة ايهبل</t>
  </si>
  <si>
    <t>7loua</t>
  </si>
  <si>
    <t>نجلاء حضور و أناقة و جمال و ثقافة مشاء الله فعلا نساء تونس فخرة</t>
  </si>
  <si>
    <t>toop 3ajbatni bazeffffff</t>
  </si>
  <si>
    <t>محلك يا حبي يا عمري ....نموت عليك</t>
  </si>
  <si>
    <t>Ya am3alem wa7dak</t>
  </si>
  <si>
    <t>محلاها يعجبني تمثيلها نحبها برشا</t>
  </si>
  <si>
    <t>rajel 💖👍👏</t>
  </si>
  <si>
    <t>Machaallah</t>
  </si>
  <si>
    <t>hhhhh ma7leeeee  j'admire&lt;3</t>
  </si>
  <si>
    <t>Yesser 7low &lt;3</t>
  </si>
  <si>
    <t>Tfattak mahleha</t>
  </si>
  <si>
    <t>من اقوى الممثلات في تونس . تشبه غادة عادل</t>
  </si>
  <si>
    <t>أروع الممثلين إتوانسة أو يستحق الجائزة</t>
  </si>
  <si>
    <t>barvou rahmoni</t>
  </si>
  <si>
    <t>عسولتين ربى يحفضكم</t>
  </si>
  <si>
    <t>lem3allem</t>
  </si>
  <si>
    <t>TA7FOUN BARHA</t>
  </si>
  <si>
    <t>معلم شيخنا .. واصل</t>
  </si>
  <si>
    <t>mahlakom kol yli etmathlou</t>
  </si>
  <si>
    <t>Bravo maryouma💕</t>
  </si>
  <si>
    <t>أحلى كعبة مش عادي</t>
  </si>
  <si>
    <t>Braoooooooo sami a7la jaw</t>
  </si>
  <si>
    <t>Karim ya m3allim</t>
  </si>
  <si>
    <t>3aslaa</t>
  </si>
  <si>
    <t>bravo walid rajel</t>
  </si>
  <si>
    <t>5adam</t>
  </si>
  <si>
    <t>Bravoooo9</t>
  </si>
  <si>
    <t>jaw ahla jaw :)</t>
  </si>
  <si>
    <t>sa7a wlid</t>
  </si>
  <si>
    <t>3asla bravo</t>
  </si>
  <si>
    <t>W tab9a mezyena</t>
  </si>
  <si>
    <t>صويت عالمي برافواااااااااا ...مش نرمال .. سيبوااا شكيب هههه</t>
  </si>
  <si>
    <t>Ena bsaraha ydahakni lotfi</t>
  </si>
  <si>
    <t>Hal9a tayara bravo</t>
  </si>
  <si>
    <t>بسم الله ماشاء الله</t>
  </si>
  <si>
    <t>أحلا نقشه</t>
  </si>
  <si>
    <t>7lou barcha ;)</t>
  </si>
  <si>
    <t>محلاها ريم</t>
  </si>
  <si>
    <t>bravo si abdlahmid baredtli 3la 9albi</t>
  </si>
  <si>
    <t>Bravoooooooooo tbarkala 3liha</t>
  </si>
  <si>
    <t>تهبل</t>
  </si>
  <si>
    <t>باختصار #معلم</t>
  </si>
  <si>
    <t>بصراحة bravo سيتكوم دنيا أخرى ياسر طيارة...كان موش هو رانا راقدين....</t>
  </si>
  <si>
    <t>ما شاء الله عليك صوت وصورة من احلى الأصوات اللي سمعتها</t>
  </si>
  <si>
    <t>Bravo lebnet wlh ajebtouni</t>
  </si>
  <si>
    <t>Mohamed Dekhil mahleeena</t>
  </si>
  <si>
    <t>امين النهدي مدرسة</t>
  </si>
  <si>
    <t>morou 3sal denya</t>
  </si>
  <si>
    <t>Ma7leh lila</t>
  </si>
  <si>
    <t>A7le 3aycha :)</t>
  </si>
  <si>
    <t>برجوليا أحسن ممثل في تونس.</t>
  </si>
  <si>
    <t>Mraa 9wiya w ena bsara7a makontech fibeli illi hia fedhleka w ba7bou7a rabbi m3aha</t>
  </si>
  <si>
    <t>Souto sem7 we lazmo ye5dem akther</t>
  </si>
  <si>
    <t>rak ent ta3jebni bravo kamel haka</t>
  </si>
  <si>
    <t>Ja3four ya m3allem dima mnawer</t>
  </si>
  <si>
    <t>A7sen mousalsel hhh 5stan sabri wel lbrness hhh</t>
  </si>
  <si>
    <t>Gayr 3adi ahla sitkom bravo sami</t>
  </si>
  <si>
    <t>تبركالله علاها منورة الحلقة فتانة حلوة رزينة أنيقة علي كل تونس بنسها يا أمونة ♥♥♡</t>
  </si>
  <si>
    <t>A7la j3four enta ltzhina wenta ltbkina bravoo dima b7thena j3fr 3eda chapeau le7la moumthel tounsi</t>
  </si>
  <si>
    <t>Mazynha 😍😍</t>
  </si>
  <si>
    <t>يا خو....عجبتني كي دافعت على لهجتك و تراثك في قطر...</t>
  </si>
  <si>
    <t>hloua bracha</t>
  </si>
  <si>
    <t>تعجبني وجيهة على خاطر تخدم على روحها ومايهمها في حتى شئ</t>
  </si>
  <si>
    <t>Bourjouliaaa baredli 3ala 9albi bklamou  bravo walid</t>
  </si>
  <si>
    <t>Ahsan haja fetalfza bravo</t>
  </si>
  <si>
    <t>راجل وسيد ارجال</t>
  </si>
  <si>
    <t>Hhhhh ma7la ema 3aziye biya lamis</t>
  </si>
  <si>
    <t>برافووووا وليد.. الحمد لله مازال فما رجال يغاروا علی دينهم ويدافعوا عليه من ها الشواذ والمرتزقة...</t>
  </si>
  <si>
    <t>مرحبا نورتونا في تونس</t>
  </si>
  <si>
    <t>مصطفى فنان هايل كمل اخدم وشيهمك فالعباد برافو صطوفة</t>
  </si>
  <si>
    <t>وي لقطة روعة</t>
  </si>
  <si>
    <t>JAAFER YA MALLEM</t>
  </si>
  <si>
    <t>Ya3tak el  se7a rajel</t>
  </si>
  <si>
    <t>Rabi 5alilak lemima</t>
  </si>
  <si>
    <t>ولله انت اعضم أب</t>
  </si>
  <si>
    <t>Tbarkallah a3lih</t>
  </si>
  <si>
    <t>Vraiment ya3tikk sa7a semmi :)"</t>
  </si>
  <si>
    <t>شهبندر التجار ، يا معللللللم قداش تشوط</t>
  </si>
  <si>
    <t>tabrkala a3lihe</t>
  </si>
  <si>
    <t>ربي يوفقو و الله برافو</t>
  </si>
  <si>
    <t>Nmout 3lik</t>
  </si>
  <si>
    <t>بالتوفيق والنجاح وصل ربي معك</t>
  </si>
  <si>
    <t>walahi m3alem</t>
  </si>
  <si>
    <t>mahleeeeeeeeeeeeeeeeek hannen.bravooooooooo</t>
  </si>
  <si>
    <t>Taaaaaaaaaayaaaaaaaara el7al9a ENA nadh7ek bedmou3</t>
  </si>
  <si>
    <t>klem s7i7 min m3alim ya3rif ya9ra mouch ki i3lem almajari ,,,,,</t>
  </si>
  <si>
    <t>Wa7dek fek wahra a7santi wasli 3la hedha el men wel</t>
  </si>
  <si>
    <t>انا نحبها و نمو ت عليها</t>
  </si>
  <si>
    <t>بيرم احسن ممثل في المسلسل</t>
  </si>
  <si>
    <t>وهرة و رزانة و أخلاق برافو سي فوزي</t>
  </si>
  <si>
    <t>Ma7lek bravi</t>
  </si>
  <si>
    <t>أحسن الممثلات في تونس bravo wajiha et bon continuation</t>
  </si>
  <si>
    <t>hhhhhhhhhh BRAVOO</t>
  </si>
  <si>
    <t>Hhhh ta7founa yeser</t>
  </si>
  <si>
    <t>Sout 7lou ahmed</t>
  </si>
  <si>
    <t>Bravo..  برافو سيدة. محرزية اخلاق وعلم وموزونموزونة.نعم النساء قدمت تونس ..الجزائري</t>
  </si>
  <si>
    <t xml:space="preserve">بن مسعود تعجبني مش عارف علاه بخلاف إنها ممثله باهيه ومش ديما مادا وجهها في البرامج ، عندها حضور وسر ورحمة بابا لاعرفتو...  </t>
  </si>
  <si>
    <t>ربي يهنيك</t>
  </si>
  <si>
    <t>يعتيك الف صحة يا سي جعفر علي برنامج (يد وحدة) واصل وربي معاك واحنا زادة</t>
  </si>
  <si>
    <t>Tbarkallah sout yhbel w b koulha 3asla</t>
  </si>
  <si>
    <t>أعز وااااحد ♥♥♥</t>
  </si>
  <si>
    <t>ذرية صالحة ما شاء الله كما كرمو اباهم سيكرهم الله في الدنيا ويجازيهم في الاخرة ويرزقهم ذرية تبر بهم فكما تدين تدان .اشكر علاء على حصته الرائعة واقول له لا تستمع للحاقدين عليك من زملاء المهنة او من عامة الشعب فحصتك نا جحة ولك جمهور كبير في الجزائر يحبك ويحترمك.اخوكم من الجزائر</t>
  </si>
  <si>
    <t>ارمستا راك فووووووور ربي يوفقك تحيا من الجزائر</t>
  </si>
  <si>
    <t>ناجي جلول راجل دولة.</t>
  </si>
  <si>
    <t>Bou zinou</t>
  </si>
  <si>
    <t>Ja3four ya m3alem</t>
  </si>
  <si>
    <t>وليد يا معلم فى هاذى الحلقة ظهر اشكون راجل واشكون..............</t>
  </si>
  <si>
    <t>Bravo walid tounssi</t>
  </si>
  <si>
    <t>a9wa 9anet 3orfetha tounes</t>
  </si>
  <si>
    <t>i3adi rou7ou</t>
  </si>
  <si>
    <t>صادق</t>
  </si>
  <si>
    <t>To9teell</t>
  </si>
  <si>
    <t>Ejaw m3a ja3four kima 9olt bel7a9 t3ebna w nlawjou fe tho7ka mel 9alb</t>
  </si>
  <si>
    <t>M3alem landolsi 9leb 3lihom tor7</t>
  </si>
  <si>
    <t>tyarraaa inmout i3leha</t>
  </si>
  <si>
    <t>W a7na ya sami n7ebouk w rabi chahed 3lina</t>
  </si>
  <si>
    <t>بصراحه المخلوق هذا زاد اكدلي اللي جماعة الجنوب  ناس طيبه و راقيه موش كيف لفت العبدلي كان البلاده و الصياح في البلاتوهات</t>
  </si>
  <si>
    <t>أحسن معوض لنوفل الورتاني ربي معاك</t>
  </si>
  <si>
    <t>يا سي مورو معلم ديما كلامك موزون</t>
  </si>
  <si>
    <t>Ma7lehom bnayet w ma7la dho7ka mel 9alb rabbi ydawem far7etkom w rakom tcharfou bnett tunis y9awi sa3dek ye hejer ye 3ssal mooaaahhhhh</t>
  </si>
  <si>
    <t>Walahi baketni tbarkalah 3liha</t>
  </si>
  <si>
    <t>Wlh baketni bravooooo</t>
  </si>
  <si>
    <t>Wlh maifarhadni ken howa enchalah dima met2ala9</t>
  </si>
  <si>
    <t>عسل ومحلاه احنا مازلنا ما تعودناش عليه اما برافوا امين</t>
  </si>
  <si>
    <t>مع احلى نجوم و احلى امين  :*</t>
  </si>
  <si>
    <t>Yeser hlouaa bravooooooooo</t>
  </si>
  <si>
    <t>Bravo el fari9 le5dem 3lih elkoul bela5as el mou5rej sami el fehri bien</t>
  </si>
  <si>
    <t>كاريزما و ثقة بالنفس و ابتسامة صادقة ..اقدّر جدا هذه المراة و احترمها جدا جدا ..دمت فخرا لنا يا محرزية</t>
  </si>
  <si>
    <t>bravo tayara soutek</t>
  </si>
  <si>
    <t>أحسن كوميدي تونسي الكوميدية متاعو تدخل للقلب بدون إستءذان  برافو جعفور واصل هكا :*</t>
  </si>
  <si>
    <t>Walah nawfel wertrni we7dou</t>
  </si>
  <si>
    <t>bravooo  ya3tih saha</t>
  </si>
  <si>
    <t>amin m3alim :p</t>
  </si>
  <si>
    <t>nmout 3leha</t>
  </si>
  <si>
    <t>حلقة باه‍يا</t>
  </si>
  <si>
    <t>Ya M3alem Ray Bruxelles. ... ya M3alem</t>
  </si>
  <si>
    <t>bravo dalleji rak raw3aa</t>
  </si>
  <si>
    <t>الفة نحبو جديدك رانا نستنوو</t>
  </si>
  <si>
    <t>haw el maalem nawartnaa</t>
  </si>
  <si>
    <t>المرأة الحديدية احبها فالله</t>
  </si>
  <si>
    <t>فنان أشرف من برشا فنانين</t>
  </si>
  <si>
    <t>a7sen Jaweb &lt;3</t>
  </si>
  <si>
    <t>Ili ie3jbni fiih dima iekhdem w i7awel fi kol mara bech i9adem makhir.bravo</t>
  </si>
  <si>
    <t>Ahla bik a3az mariouma ana n7b dima ntfarrej fi baramjk</t>
  </si>
  <si>
    <t>M3alem sami yatek esa7a</t>
  </si>
  <si>
    <t>أجمل ما في الدنيا آش مزلت تحب......</t>
  </si>
  <si>
    <t>موش نورمال جو أحلى و أقوى مسلسل و لي معجبوش ميتفرجش و أني نستنى باش نتفرج عليه</t>
  </si>
  <si>
    <t>nes  mleh  yodhor  wmitrobi  fi  klemou</t>
  </si>
  <si>
    <t>وحدك يا سامي في الاخراج تبارك الله</t>
  </si>
  <si>
    <t>Sur tt rayeek fy mawthou3 methleeya _x005F_x000D_</t>
  </si>
  <si>
    <t>لطفي يمثل اكبر فكاهي تونسي ل2015 برافو واصل</t>
  </si>
  <si>
    <t>محلاهم ياسرضامرين</t>
  </si>
  <si>
    <t>tbarkalha a3lik walha bravooooo hanan ;)</t>
  </si>
  <si>
    <t>moumathla ta7founa</t>
  </si>
  <si>
    <t>Wajiha tmathel lemra tounssiya le9wiya barcha bravoo  wajihaa</t>
  </si>
  <si>
    <t>bon continuation Amir w nshalah dima 5ir</t>
  </si>
  <si>
    <t>Mezyana</t>
  </si>
  <si>
    <t>Birjouliya lotfi ya3tik isa7a</t>
  </si>
  <si>
    <t>m3alem   baredli   3la   9albi</t>
  </si>
  <si>
    <t>محلاها الجاااست بكاوني الهموم   :'(</t>
  </si>
  <si>
    <t>دزاير كل تبع في اعمالك كل روعة</t>
  </si>
  <si>
    <t>فنان متربي ومتخلق حتى وقتلي كان  اغنيه مزود  ربي يوفقو في طريقو الجديد</t>
  </si>
  <si>
    <t>فنان ناجح و صوته جميل</t>
  </si>
  <si>
    <t>w howa famma a7la mel 5wet ;) :D ma7leh bayroum &lt;3 *</t>
  </si>
  <si>
    <t>7lowa barcha mrèwa :*</t>
  </si>
  <si>
    <t>Bravoooo semi</t>
  </si>
  <si>
    <t>Ygib rouuuu7o</t>
  </si>
  <si>
    <t>Haylaaaa</t>
  </si>
  <si>
    <t>ياقو عليك ربي ياسامي</t>
  </si>
  <si>
    <t>Vraiment tbrkllh 3lha :*</t>
  </si>
  <si>
    <t>rajelll wlh farhat 3la barcha 9loub</t>
  </si>
  <si>
    <t>Tohfa w m3alia blasitha</t>
  </si>
  <si>
    <t>3aychoucha rabi i5alik bé dnya rak &lt;3</t>
  </si>
  <si>
    <t>سي  سامي برافووووووو</t>
  </si>
  <si>
    <t>صوت جميل و رائع هذه فلة من فلتات الزمان</t>
  </si>
  <si>
    <t>Akther Mara 3jebetni</t>
  </si>
  <si>
    <t>Bravo fawzi</t>
  </si>
  <si>
    <t>مسلسل رائع</t>
  </si>
  <si>
    <t>Nheeeebhaaaaa 3saaaal 💕</t>
  </si>
  <si>
    <t>Hanen chograni 3asla</t>
  </si>
  <si>
    <t>Ma7lekom zouz tal3in 3ala b3dhkom</t>
  </si>
  <si>
    <t>محلاك و محلى جبتك</t>
  </si>
  <si>
    <t>راك معلم والليله زدت كبرت في عيني</t>
  </si>
  <si>
    <t>انا نحبك جعفر</t>
  </si>
  <si>
    <t>9adeh ta3ref tmathel tofla bravo  (y)</t>
  </si>
  <si>
    <t>Bravo amin  …</t>
  </si>
  <si>
    <t>امين عسل الدنيا وبااااااز</t>
  </si>
  <si>
    <t>محلاه محلاه ياخي باكو جي ولا سرفيس كيسان تقول باش يدخلوه معاهم في الجهاز، الطفل يعرف يغني و محترم و ربي يعينو فقط،</t>
  </si>
  <si>
    <t>barcha dhohek surtout #karim  ,,bravo sami</t>
  </si>
  <si>
    <t>Ta3ref chta3mel</t>
  </si>
  <si>
    <t>Hhhhh ne7ebouuu yth7k :D:D</t>
  </si>
  <si>
    <t>تحفونة برشة حلقة اليوم</t>
  </si>
  <si>
    <t>Mazynik</t>
  </si>
  <si>
    <t>احلا جو</t>
  </si>
  <si>
    <t>برافو والله بردلي على قلبي .تونس بلد مسلم#</t>
  </si>
  <si>
    <t>جعفر إنسان خلوق و محترم حتى فدلكتو باهية و محترمة أحلى جعفور :)</t>
  </si>
  <si>
    <t>Bravoooooo chab3a thohk 😂😂😂😂😂</t>
  </si>
  <si>
    <t>bravo naji jaloul</t>
  </si>
  <si>
    <t>Mahleha mohtarma hatta lebsitha mastoura</t>
  </si>
  <si>
    <t>bravo wbi tawfik li ja3four</t>
  </si>
  <si>
    <t>يا ولدي راك معلم</t>
  </si>
  <si>
    <t>ما شاء الله عليه الشباب بنشاطه و حيويته</t>
  </si>
  <si>
    <t>برااااااااافو ناجح 1000%</t>
  </si>
  <si>
    <t>بنجاح وتوفيق</t>
  </si>
  <si>
    <t>Heyla (y)</t>
  </si>
  <si>
    <t>Thabli nmout 3lik rabi ya7mik</t>
  </si>
  <si>
    <t>5 w 5mis 3lik stoufa</t>
  </si>
  <si>
    <t>Wahdek ya semi barcha ighirou menek bravo</t>
  </si>
  <si>
    <t>Bien wasel</t>
  </si>
  <si>
    <t>ربي يكثر منك الناس .</t>
  </si>
  <si>
    <t>Wa7dek ya stoufa ma ta3mel jaw ken inti</t>
  </si>
  <si>
    <t>tfat9999 et sirtout fara5 es5ir</t>
  </si>
  <si>
    <t>te3jebni malgré tous kito5rej hiya lechare3 t7es elli twansa mazalou b5ir malgré eli sayer fibladna</t>
  </si>
  <si>
    <t>يلطف محلى زينو</t>
  </si>
  <si>
    <t>3assssslaaaa</t>
  </si>
  <si>
    <t>Kafon wa7dekk fell wahraaa ichalah dimaaa hakaaa</t>
  </si>
  <si>
    <t>Ani9a yeeeeser</t>
  </si>
  <si>
    <t>Nmouuuut ala bayrim yfatak</t>
  </si>
  <si>
    <t>من أكثر الممثلات إبداعا و اكثرهم احتراما</t>
  </si>
  <si>
    <t>tbaarkalah aalik 5adeem o li yon9od fik rao nrmlmnt y9awik o raabi maak</t>
  </si>
  <si>
    <t>Rajel  bravo</t>
  </si>
  <si>
    <t>ya3teha esa7a ate9netou dawereha bel3akes 9oul 9adech men wa7ed ye7ebeha</t>
  </si>
  <si>
    <t>M3alim bou zinou 😍😍😍😍😍</t>
  </si>
  <si>
    <t>محﻻها السورية لنقني بنمشي سوريا نتزوج</t>
  </si>
  <si>
    <t>hhhhhhhh wahdik ya hanouna</t>
  </si>
  <si>
    <t>Dima met2al9a w ta3ref kifech ta7ki</t>
  </si>
  <si>
    <t>bravo. bssaraha nehtarmek kbal w taw</t>
  </si>
  <si>
    <t>Ma7leha 3ejbetni ye5i ritou ken elmoutour mêla,, zin w tha9afa tbarkala 3liha ;)</t>
  </si>
  <si>
    <t>jam3ia bravo</t>
  </si>
  <si>
    <t>ريم ماشاء الله عليك زين وعين ورزانة وثقة بالنفس بالنفس برافوووو  😻😻😻</t>
  </si>
  <si>
    <t>محلاهم الزوز روعة!</t>
  </si>
  <si>
    <t>ma7lek hhhh</t>
  </si>
  <si>
    <t>A7la ja3four</t>
  </si>
  <si>
    <t>3sal denya e5dem 3la rou7k w rabi m3ak</t>
  </si>
  <si>
    <t>Hhhhhhhh wlh raw3aaaaaaa</t>
  </si>
  <si>
    <t>Ya ja3fouuur ya m3alem :*</t>
  </si>
  <si>
    <t>Mwahra tbarkallah mlit leblasa enti b 10 m'en chakib</t>
  </si>
  <si>
    <t>nmout 3liha ma7la rou7ha 5fifa</t>
  </si>
  <si>
    <t>برافووووووو تبكي بالحق ماثرة اللقطة</t>
  </si>
  <si>
    <t>Il m3alma</t>
  </si>
  <si>
    <t>tabarkalh 3lih</t>
  </si>
  <si>
    <t>جعفور لمتواضع جعفور لمتخلق ربي معاك ❤️💪</t>
  </si>
  <si>
    <t>9ouiya barcha . T3jebni</t>
  </si>
  <si>
    <t>Tayara hathaka dawarha</t>
  </si>
  <si>
    <t>مشاالله عليها اسمر يا اسمراني 😍</t>
  </si>
  <si>
    <t>rajell fihom</t>
  </si>
  <si>
    <t>انت معلم   ههههههه</t>
  </si>
  <si>
    <t>أحترم هذا الرجل كنائب في مجلس الشعب أكثر منه كنائب في المجلس التأسيسي  ربما الخبرة أو قضية بنك لازار التي زادت في شعبية سي مهدي.</t>
  </si>
  <si>
    <t>محلها و محلى صوتها</t>
  </si>
  <si>
    <t>lemin hkeya kbira ou yo93od dima ostoura</t>
  </si>
  <si>
    <t>lem3alem numro 1 fi tounes ma9tla dho7k m3ak ya lotfi wasel wnchala men 7asan ila a7san</t>
  </si>
  <si>
    <t>واقعي و عقلاني.</t>
  </si>
  <si>
    <t>صوت حلو...</t>
  </si>
  <si>
    <t>howa wlhi masha2llah 3lih w sem7 barcha</t>
  </si>
  <si>
    <t>Parfait</t>
  </si>
  <si>
    <t>Rajel 3jebniiiiiiii</t>
  </si>
  <si>
    <t>Hhhh tayara ya sami</t>
  </si>
  <si>
    <t>Betawfi9 ammouna a7la album .. آمنة فاخر 💖 Hannouna dima 3sel 😊</t>
  </si>
  <si>
    <t>M3almaaa😂</t>
  </si>
  <si>
    <t>A9wa 7al9a</t>
  </si>
  <si>
    <t>M3alem entii ja3four rak k3aybaaaa</t>
  </si>
  <si>
    <t>bravo lel wzir 3la 5ater klamou s7i7</t>
  </si>
  <si>
    <t>Rabi i5alilek la7nina</t>
  </si>
  <si>
    <t>bravo jlayell</t>
  </si>
  <si>
    <t>تعجبني ممثلة تونسية تهبل</t>
  </si>
  <si>
    <t>ضمار و فدلكة و رجولية و سروال أحمر .. وحدك يا جعفور ،</t>
  </si>
  <si>
    <t>Zina gasrineya ya m3alma ENA n7ebek barcha  w nchallah dima mnawra</t>
  </si>
  <si>
    <t>Barvo maryouma</t>
  </si>
  <si>
    <t>zyyn ou sout &lt;3 men 7asan ila a7san nchlh</t>
  </si>
  <si>
    <t>Tahafouna barcha wajiha</t>
  </si>
  <si>
    <t>Machallah wa sob7an allah</t>
  </si>
  <si>
    <t>زينها موش برشا يفهموه😍❤️</t>
  </si>
  <si>
    <t>mala wahra fik ya ja3four w rabi ykather menek nes</t>
  </si>
  <si>
    <t>باولادي تحس موش تمثيل تقول بالرسمي برافووووو</t>
  </si>
  <si>
    <t>منورين</t>
  </si>
  <si>
    <t>Bravou</t>
  </si>
  <si>
    <t>raw3a Ettounsiya</t>
  </si>
  <si>
    <t>Ti3jibni barcha :-*</t>
  </si>
  <si>
    <t>3sal 3sal 3sal Aymen , w Smela alik ml mardh fia w lé fik &lt;3 &lt;3</t>
  </si>
  <si>
    <t>bravoooo chakib</t>
  </si>
  <si>
    <t>بلطي راك معلم</t>
  </si>
  <si>
    <t>Mahlek</t>
  </si>
  <si>
    <t>Ma7leeeekom :-)</t>
  </si>
  <si>
    <t>bravoooooooooo walid ettounsi yaatik alf sahha</t>
  </si>
  <si>
    <t>وجيهة الجندوبي فنانة راقية جداا تنطبق عليها كلمة #محترفة برافو &lt;3</t>
  </si>
  <si>
    <t>HANEN CHOGRANI......yessir 3assoula...</t>
  </si>
  <si>
    <t>المرزوقي اشرف منكم</t>
  </si>
  <si>
    <t>عسل مشا ء الله</t>
  </si>
  <si>
    <t>عسل هاجر هههه محلا زينك هههه توهبل</t>
  </si>
  <si>
    <t>Bravooo bent blediiii Nchallah mabrouk 3liiiik 🎉🎈</t>
  </si>
  <si>
    <t>W7dek armasta</t>
  </si>
  <si>
    <t>راقية ومتخلقة 3&gt;</t>
  </si>
  <si>
    <t>رووووووووووووووووعة و ارتحنا من وجه اللوح نوفل  برافو امين</t>
  </si>
  <si>
    <t>raw3aa</t>
  </si>
  <si>
    <t>جعفور يا معلم انسان باهي رجال متواضع يحب الخير للناس حنين انشاء الله ربي يوفقو في خدمتو وفي حياتو</t>
  </si>
  <si>
    <t>Barvo sami Hasan moslasla fi dinya</t>
  </si>
  <si>
    <t>M3alem hhhhhhh</t>
  </si>
  <si>
    <t>فدلاك و ضامر</t>
  </si>
  <si>
    <t>Vraiment a7la 7al9a n7eb n9oul l rim ryehi ma7leha w ma7la klemha bravo wassel w enssaf lya7yeoui rak mwahra tbarkalah 3lik wassel</t>
  </si>
  <si>
    <t>محلاك و محلا غناك ♪♪♥</t>
  </si>
  <si>
    <t>المعنى الحقيقي لكلمة فنانة</t>
  </si>
  <si>
    <t>Aychoucha  &lt;3 Mahleha ^^</t>
  </si>
  <si>
    <t>Tbarkala 3lih 3ati ma 3andou</t>
  </si>
  <si>
    <t>Raw3a.   Mahlahoum</t>
  </si>
  <si>
    <t>اقل شي دافع علي دينه وطلع راجل وقال كلمة الحق ومسكتش برررررافو  #وليد تونسي  وربي يسترنا من الي جاي بجد الجيل هدا يخوف ولازم نتمسكو بدينا ونقو ايمانا</t>
  </si>
  <si>
    <t>Male jew</t>
  </si>
  <si>
    <t>ممثلة باهية و تحفونة</t>
  </si>
  <si>
    <t>Bahya</t>
  </si>
  <si>
    <t>Hhh bravo</t>
  </si>
  <si>
    <t>اكل حلوين واتبارك الله اعليكم وسي لطفي ربي يحميك....</t>
  </si>
  <si>
    <t>A7sen monachet w a7sen barnamej sakkartouh ya wled Jerom !!</t>
  </si>
  <si>
    <t>وله محلاهم هاك الأيمات.ومحلاها لمت العايلة.و خطاب عالباب.البشر ديمة يحن للقديم</t>
  </si>
  <si>
    <t>سيدة محترمة و ربي يوفقها في حياتها و نقلها تمنيتك تكون رئيسة المجلس. لأنك في نظري إمرأة قيادية و عظيمة.</t>
  </si>
  <si>
    <t>أحبك حتى النخاع يا علاء الشكر والتقدير ربى يحفضك يا أحسن منشط في كل العالم ويقدرك على فعل الخير خاصة مع االزوالي</t>
  </si>
  <si>
    <t>ena yésir yé3jibni wa en7eb en9oulou e5dim a3la rou7ik rabi em3ak wa mayhimikch fi eklém la3béd wa kima ey9oulouha eli samék a4nék</t>
  </si>
  <si>
    <t>ريم فنانة و عليها لكلام  ماشاء الله عليها خلقة و خلوق و عمال وتزيد تزيان و حظور راقي منورة الشاشة التونسية _x005F_x000D_ بالحق كانت حلقة استثنائية بوجود نجوم كيما ريم و هشام و زيد جابولنا انصاف ..       ......روعة....</t>
  </si>
  <si>
    <t>هي قدوة للناس الكل و هي السبب الي خلاني نتوجه حقوق ... كم اعشق تلك المرأة التي تتحدى العالم لتثبت وجودها</t>
  </si>
  <si>
    <t>انا تعجبني و أحبها و يعجبني تمثيلها</t>
  </si>
  <si>
    <t>Eni n7bha barcha w te3jbni barcha</t>
  </si>
  <si>
    <t>منشط تحفون وكفئ</t>
  </si>
  <si>
    <t>Bravo semi</t>
  </si>
  <si>
    <t>M3allem ibn m3allem</t>
  </si>
  <si>
    <t>ههههههههههههه الله يحفظهم  وخليلكم ابوكم  وامكم</t>
  </si>
  <si>
    <t>هههههههه كل ليلة ينتحي القلق بشوية ضحك وتفرهيد وسهرية تفتق البرامج الكل حلوة برافو</t>
  </si>
  <si>
    <t>مسلسل مليح و قصة مليحا نعتقد 60% منها أحداث واقعية،نمير فالناس لي ينتقدو بالسلب ياخي ما عجبكم المسلسل ما تشوفش</t>
  </si>
  <si>
    <t>mourou yè m3333333allim</t>
  </si>
  <si>
    <t>Te3jebni</t>
  </si>
  <si>
    <t>الكبير ديما يقعد كبير يا فوزي عندك ذوق في كل شيء أما لا زمك توسع بالك على خاطر موش إنت إخترت ضيوفك زينة ناقصها كان تولي تطلب</t>
  </si>
  <si>
    <t>بارشا أنوثة</t>
  </si>
  <si>
    <t>Mezyna tbarkala aliha</t>
  </si>
  <si>
    <t>ربي يعطيها ما تتمنى و بالحق هذاكا  حب كيف تلقى شكون واقف معاك</t>
  </si>
  <si>
    <t>Bogosa</t>
  </si>
  <si>
    <t>Bravo slah!</t>
  </si>
  <si>
    <t>Nchala rabi yhanikom mahlakom</t>
  </si>
  <si>
    <t>Ekwa wa3z moumthla</t>
  </si>
  <si>
    <t>Raw3a bravo karim</t>
  </si>
  <si>
    <t>انت معلم يسكتو وأنت موجود ميقدرو يتكلمو وله معلم</t>
  </si>
  <si>
    <t>محلاها.السمري</t>
  </si>
  <si>
    <t>rabi m3Ah</t>
  </si>
  <si>
    <t>Stoufa ya m3alem ou aghanik dima ya3mlou jaw</t>
  </si>
  <si>
    <t>ma7lahoum</t>
  </si>
  <si>
    <t>Bint M3alm bravo 👍</t>
  </si>
  <si>
    <t>Bravo walid bravo barradti 3la 9albi</t>
  </si>
  <si>
    <t>Mahlek watetek elebsa</t>
  </si>
  <si>
    <t>Hhhhh to9til bil dou7k hhhhhhh</t>
  </si>
  <si>
    <t>جعفور انسان محترم</t>
  </si>
  <si>
    <t>Bravoooo samir et bonne continuation ..👍👍👌👌</t>
  </si>
  <si>
    <t>راجل !</t>
  </si>
  <si>
    <t>3ssalllll</t>
  </si>
  <si>
    <t>Bravo hanen</t>
  </si>
  <si>
    <t>Ma7lh el basma w da7ka el kolna awled bled</t>
  </si>
  <si>
    <t>nour ya ma3llem</t>
  </si>
  <si>
    <t>jalouli ya m3allem</t>
  </si>
  <si>
    <t>Ya3tik essa7a ja3four 3jebtni barcha fil emision bklemek w jawek _x005F_x000D__x000D_
yhabloooo ��_x000D_
روعة_x000D_
Zouz ma7lahom ty ebkatherte mani mrakza em3ohom edou5a la3bet bia hhhhhh_x000D_
مزالت البركة كرمكالله ❤_x000D_
Brvoooooo:-O_x000D_
تلقائية..._x000D_
😍_x000D_
Ma7leha_x000D_
A7LA Couple_x000D_
Wlh m3alm kol klma fi 7a9ha_x000D_
بالحق برااااااافو ;-)</t>
  </si>
  <si>
    <t>tayaaara bravoooo</t>
  </si>
  <si>
    <t>نور شيبة نور علا  راك وهرة</t>
  </si>
  <si>
    <t>يا ربي ايخليك لينا اما انت الوحيد من نوعك الي اتفرهدنا ربي معاك</t>
  </si>
  <si>
    <t>Bravo sami 7al9a 3ejbetni barcha</t>
  </si>
  <si>
    <t>Bardli 3ala 9albi :v</t>
  </si>
  <si>
    <t>Hhhhhh 7lowa</t>
  </si>
  <si>
    <t>wa7dek ya ja3four :* :* :* :*</t>
  </si>
  <si>
    <t>عجبتني الحلقة</t>
  </si>
  <si>
    <t>Baya zardiiii mahleek ye5iii mechyaaa w tes4ar??</t>
  </si>
  <si>
    <t>ممثل رائع</t>
  </si>
  <si>
    <t>mchallah 3lik rabi m3ak</t>
  </si>
  <si>
    <t>M3allemmmmmmmm</t>
  </si>
  <si>
    <t>برافو رحموني</t>
  </si>
  <si>
    <t>A7la mahdouch</t>
  </si>
  <si>
    <t>ممثلة طيارة و متمكنة تحياتي لاها</t>
  </si>
  <si>
    <t>Raw3aaaaaa</t>
  </si>
  <si>
    <t>انا نحبووو خاطرو نيه و قلب</t>
  </si>
  <si>
    <t>و نضيف</t>
  </si>
  <si>
    <t>Bravo bravo bravo</t>
  </si>
  <si>
    <t>Raouwaa</t>
  </si>
  <si>
    <t>Tbarkal 3alih</t>
  </si>
  <si>
    <t>Yeser ya3jebni harajel 9adechou metrobi w ya3ref ech yjeweb mech chleyek lotfi la3meri w chakib lmaset ili yestfazou fih zeyed yhoud</t>
  </si>
  <si>
    <t>a7la mra tounsiya</t>
  </si>
  <si>
    <t>,مبرووووك بنت لجنوب 😘😘😘</t>
  </si>
  <si>
    <t>متربي برشا و روحو خفيفة</t>
  </si>
  <si>
    <t>شبعه ضحك يعتيكم الصحة هههههههههه</t>
  </si>
  <si>
    <t>السيدة الفاضلة محرزية انت فخر لنا و انشاالله كل سيدات البلدان الشرقية الاسلاميه يكونوا يخمموا كيفك و عندهم الطموح الي عندك و تونس مهما يصير تبقى ديما لباس هداه فيها مرا كيفك</t>
  </si>
  <si>
    <t>ممثلة تعجبني متثقفة و من أحسن الممثلات اللي يعجبوني :*</t>
  </si>
  <si>
    <t>Comment</t>
  </si>
  <si>
    <t>Sentiment</t>
  </si>
  <si>
    <t>بربي مقداد قداش من مرة تجيبوه افهمونا راهو ماسط و الشعب ما يحبوش</t>
  </si>
  <si>
    <t>sad</t>
  </si>
  <si>
    <t>Karim il gharbi masit i sitcom ma3jibnich</t>
  </si>
  <si>
    <t>Mabldou</t>
  </si>
  <si>
    <t>الهالكا مختصة في قناة الزيتونة فقط وغير محايدة وانتهت مهمتها قانونيا</t>
  </si>
  <si>
    <t>إتحاد الخراب والدمار ،بعدما خرب بلادنا يريدون خرب إفريقيا، العامل التونسي اليوم يعمل بعقد مع شركات وهمية وليست مع الشركات الأصلية، وهذا كله ببركة إتحاد الخراب والدمار ،فلعنة الله عليهم واحد واحد</t>
  </si>
  <si>
    <t>سلب لفلوسهم خاطر التوانسة فاقو بسرقتهم</t>
  </si>
  <si>
    <t>و المؤسسات الخاصة و المصانع لا يشملهم الاضراب</t>
  </si>
  <si>
    <t xml:space="preserve"> اش مدخل المقروض في الاضراب يامعلم </t>
  </si>
  <si>
    <t>والخاصة طز فيهم اخاطر يخلصو في زوز فرنك علي السميك</t>
  </si>
  <si>
    <t>اتحاد الخراب لن ينجح</t>
  </si>
  <si>
    <t>اطمع برشا يهز للهاوية . بلاد على  شافة الافلاس  والاتحاد  هوى المسؤول  على خراب تونس .كملو واصلو  في الفوضى الا ما تندمو  يا توانسا</t>
  </si>
  <si>
    <t>الاتحاد يتفاوظ مع الحكومة من اجل مداخيله الخاصة ليس من اجل حل مشاكل الدولة أو العمله</t>
  </si>
  <si>
    <t>هي تشخر زادت بوف الله يهلك التحاد الخراب</t>
  </si>
  <si>
    <t>كل مرة ازيدنا مليون وبعد كجيو باش القحوا اقلك نفاذ المخزون</t>
  </si>
  <si>
    <t>علاش الكمية ناقصة ولا مشطلع في سومها الحمد لله مرضنا وبرينا زيدها علا حالك محجتناش</t>
  </si>
  <si>
    <t>تفدلك..6 ملاين تتحصل عليها كان بعد عامين ممكن و من بعد اطيشها في الزبلة لأنو الشعب مش باش يلقح</t>
  </si>
  <si>
    <t>لقاح مشكوك فيه</t>
  </si>
  <si>
    <t>هذا.الكلام.تقول.فيه.صحيح.او.تمنيك.على.الشعب.انا.لا.اتصور.هذا.خطابكم.وكلامكم.ماشى.فى.الهوا.تخممون.كان.عن.مصلحتكم</t>
  </si>
  <si>
    <t>بلاد هاذي تنتج كان في الشر</t>
  </si>
  <si>
    <t xml:space="preserve"> و الغاز و الماء الي يشملوا كل اطياف الشعب وقتاش و ألا ما يهمهمش الخوانجيه</t>
  </si>
  <si>
    <t>هذا وزير و الله هو بيدو يركب المرض</t>
  </si>
  <si>
    <t>Men akhmaj etayaran tunisair . Nul</t>
  </si>
  <si>
    <t>Koll marra Tisma33 7kaya jdida a bled 7arfaa Ken lmsayebb</t>
  </si>
  <si>
    <t xml:space="preserve">الله يهلكوو  ماصيرو يتشد  ماعندو وين هارب   </t>
  </si>
  <si>
    <t xml:space="preserve"> enti lmohem tetlakch 3al boulis wakahw</t>
  </si>
  <si>
    <t>بصراحة عملة مسودة اما ذكي</t>
  </si>
  <si>
    <t>Walah la te7chmou</t>
  </si>
  <si>
    <t>ألاف الموظفين العمومين والنقابيين الذين يتقاضون أجورا بدون أن يقومو بأي وظيفة وتحت حماية الإتحاد وجميع المؤسسات العمومية مفلسة والإتحاد يهدد بالإضرابات حتى تلتزم الحكومة بقراراتها فكم أنت أحمق يا من تعتقد أن جراد الإتحاد يرجى منه الصلاح</t>
  </si>
  <si>
    <t xml:space="preserve"> راجل كبير مانجم كان نحترم بياض شعرك ونمقط سواد ومرض قلبك</t>
  </si>
  <si>
    <t xml:space="preserve"> يزي من التفليم</t>
  </si>
  <si>
    <t>تبعو الاتحاد الي جماعتو الكل كراهب وخدم بالمحاباة وبدون مستوى يذكر تو تربحو كالقطيع يزيد ياخذ بيكم امتايازات وانتم ما تربحوا شي</t>
  </si>
  <si>
    <t>الاتحاد غربان وجراد شؤم</t>
  </si>
  <si>
    <t>القراوه واعيين ما يلزمش تنساقو وراء الاتحاد يرميكم في هاويه وينسحب القيروان حره</t>
  </si>
  <si>
    <t>الاتحاد الشغل هو مشكل فى البلاد</t>
  </si>
  <si>
    <t>اتحاد الخراب والفساد الله لا تربحهم</t>
  </si>
  <si>
    <t>هذا مريض البلاد خلاة وهو مزلا مش يخمام في المواجهة</t>
  </si>
  <si>
    <t>تلهو الاتحاد تو تربحو كلهم سراق</t>
  </si>
  <si>
    <t>ملا اخبار جايبنها والله شي ضحك</t>
  </si>
  <si>
    <t>صحة النوم طوا فقتو</t>
  </si>
  <si>
    <t>ضربة على روسكم ناقصة البلاد كملو عليها</t>
  </si>
  <si>
    <t>ههههه كالعادة الصحاح يضرباها</t>
  </si>
  <si>
    <t>Kalina,netkalmo à la,bledna</t>
  </si>
  <si>
    <t>ما هلكت تونس مان بوزيد</t>
  </si>
  <si>
    <t>حكومة جديدة مقابل المساعدات و أعضاؤها بالولاءات  !!! عن العمالة أتحدث .</t>
  </si>
  <si>
    <t>mala mridh</t>
  </si>
  <si>
    <t>5aliwah mezel nefa7</t>
  </si>
  <si>
    <t xml:space="preserve">Mouch r5isa </t>
  </si>
  <si>
    <t xml:space="preserve"> le zid erja3 thabet tw tel9a rou7k keteb r5isa w 9dima </t>
  </si>
  <si>
    <t>Oui mais pour 8000 dinars c trop cher.</t>
  </si>
  <si>
    <t xml:space="preserve"> ريت بربي عباد يضربو في ضرب احرش</t>
  </si>
  <si>
    <t xml:space="preserve"> le rodbelek sel3a mdhar7a</t>
  </si>
  <si>
    <t>5iiiiit 9adech not worth belkol</t>
  </si>
  <si>
    <t>بصراحه معادش يعجبني برنامجوا ولا من امسط البرامج</t>
  </si>
  <si>
    <t>راك ماصط و راك لصط و غناية حوماني طتاع عليك برشا</t>
  </si>
  <si>
    <t>Mala ri9 mte3 mhabla w hiya tsi7 .. yeesser vulgaire</t>
  </si>
  <si>
    <t>mamsitha hal mandhir hethi</t>
  </si>
  <si>
    <t>مسط برشا</t>
  </si>
  <si>
    <t>سذاجة</t>
  </si>
  <si>
    <t>Khayb</t>
  </si>
  <si>
    <t>maseeeeeeeeeeeet w damou rziiiiiiiiiiiiiiiiiiiiiine pfffff brabi raj3ou nawfel</t>
  </si>
  <si>
    <t>Masset</t>
  </si>
  <si>
    <t>مغرور و ما يعجبنيش تفدليكو و الدنيا ادواق</t>
  </si>
  <si>
    <t>مسلسل دعارة وإنحلال أخلاقي</t>
  </si>
  <si>
    <t>Effffffff masit bliiiiid</t>
  </si>
  <si>
    <t>ماسط لاسط و قليل تربية</t>
  </si>
  <si>
    <t>من أمسط ما ريت من أمير سلام مسيوو.</t>
  </si>
  <si>
    <t>مااااااااااااااااااااااسطه</t>
  </si>
  <si>
    <t xml:space="preserve"> moustewe moun7at hiya wghneyetha pffffffffffffffffffffffffff</t>
  </si>
  <si>
    <t>bkol bassata mast last</t>
  </si>
  <si>
    <t>ممسط غنايتو</t>
  </si>
  <si>
    <t>Mamsatha</t>
  </si>
  <si>
    <t>جهلوت وثقفوت مكانه في السجن فعلا ليتعلم معاني الرجولة واحترام الرجال</t>
  </si>
  <si>
    <t>Pfff maja chey lmosalsell</t>
  </si>
  <si>
    <t>E7tarem rouhek chwaya rana mosilmiiiiiiiin ya bhima</t>
  </si>
  <si>
    <t>تافه الحق في الجابو متخلف وحسود</t>
  </si>
  <si>
    <t>Ma5yabha</t>
  </si>
  <si>
    <t>ماااااااااسط حتى بالقارص ميتهضمش</t>
  </si>
  <si>
    <t xml:space="preserve">ki bih ki blech </t>
  </si>
  <si>
    <t>أصل ماعندوش منطق و ما يعرفش يحكي..</t>
  </si>
  <si>
    <t>Moch metrobi</t>
  </si>
  <si>
    <t>3amltoo el 3ar wlh</t>
  </si>
  <si>
    <t>نحسها تافه وعيشه دورها</t>
  </si>
  <si>
    <t>Mamessto Hal bacharr</t>
  </si>
  <si>
    <t>Yeser remezzzz</t>
  </si>
  <si>
    <t>أفففف يا جبالي</t>
  </si>
  <si>
    <t>Amset menou maritech</t>
  </si>
  <si>
    <t>حسيتها متكبرا ملخر !!!!!!</t>
  </si>
  <si>
    <t>Far5</t>
  </si>
  <si>
    <t>Marznou</t>
  </si>
  <si>
    <t>Mabldek w mabled dhyoufek..</t>
  </si>
  <si>
    <t>Jabri</t>
  </si>
  <si>
    <t>مسط مقداد</t>
  </si>
  <si>
    <t>tefhaaaaaaa</t>
  </si>
  <si>
    <t xml:space="preserve">ﺑﺮﺷﺎ ﺧﻤﺞ ﻭ ﻗﻠﺔ ﺣﻴﺎء. </t>
  </si>
  <si>
    <t>Ka3eba le</t>
  </si>
  <si>
    <t>مضروبة في روحهاا و عاجبتها روحها و تحكي ببرشا إستعلاء</t>
  </si>
  <si>
    <t>قداش وليت ماسط يا كريم و سخيف أنت و العربي !!</t>
  </si>
  <si>
    <t>ما عجبتنیش شخصیتها حتی طررررررف</t>
  </si>
  <si>
    <t>Makhyeb dhohktouu</t>
  </si>
  <si>
    <t>كركوز كركوز</t>
  </si>
  <si>
    <t>Pffffff skenti fi elhiwar tounsi</t>
  </si>
  <si>
    <t>Mamssatha lotf :(</t>
  </si>
  <si>
    <t>Manhebhech 😕</t>
  </si>
  <si>
    <t>كذاب ومنافق</t>
  </si>
  <si>
    <t>معندوش ثقافة قبول الرأي الأخر</t>
  </si>
  <si>
    <t>Hatta Hetha echo men remez</t>
  </si>
  <si>
    <t>5alla rou7ou dho7ka yestehel ....</t>
  </si>
  <si>
    <t>راك ماسط راك  لاسط</t>
  </si>
  <si>
    <t>Botia tetsoumim</t>
  </si>
  <si>
    <t>شريك الاٍرهاب</t>
  </si>
  <si>
    <t>تافه تافه تافه</t>
  </si>
  <si>
    <t>Tefah</t>
  </si>
  <si>
    <t>Masssssssit mafehimtich 3lech yathe7ko</t>
  </si>
  <si>
    <t>ههههههه ما أتفهك.....!!!!!!!</t>
  </si>
  <si>
    <t>متعرفش تحكي...</t>
  </si>
  <si>
    <t>ملا مستويات منحطة !!!!</t>
  </si>
  <si>
    <t xml:space="preserve">برا مخيب وجهك جاية تحكي على المرأة التونسية وانتي أكبر وسمت عار لها </t>
  </si>
  <si>
    <t>أمسط واحد فدنيا</t>
  </si>
  <si>
    <t>Makhyeb rasseha 😑</t>
  </si>
  <si>
    <t>Massssssettttttt</t>
  </si>
  <si>
    <t>أمسط من ملايكتو ما راتش عيني ;;; يا ناس راو غلّب عليا ::: تمنيت لو كان جات عندي قدرة نّحيلو الجنسية التونسية و نطيش والديه في زيمبابوي خلّيهم يستغلّوا هاك الراس و يعملوه دربوكة  مأخيب منضروا و م أمسط ملايكتو</t>
  </si>
  <si>
    <t>عائشة  ياسر مصطنعة وما تتصرفش على طبيعتها تضحك تقول روبو</t>
  </si>
  <si>
    <t>rak masta</t>
  </si>
  <si>
    <t>Chbeha walet haka ma5yebha</t>
  </si>
  <si>
    <t>ENA lé me3ejbetnich</t>
  </si>
  <si>
    <t>Masta wa kahwa mourra"</t>
  </si>
  <si>
    <t>mastin</t>
  </si>
  <si>
    <t>واحد فاسد يحب يغني في الخمج</t>
  </si>
  <si>
    <t>امصط عباداللهوانذل واتفه انسان ريتو</t>
  </si>
  <si>
    <t>أقسم بالله أمسط منو لا ريت. نحب نقلو حاجة و يتفكرها طول عمرو. والله لا عمرو باش ينجح في الفكاهة. اخيييييت</t>
  </si>
  <si>
    <t xml:space="preserve">يا سي امير راك ماسط ماتضحكش جملا والله  </t>
  </si>
  <si>
    <t>إنت إنسان مريض</t>
  </si>
  <si>
    <t xml:space="preserve"> برشا فنانين قدمو و إنت ديما اللتالي ليس القدام فيق على وضعك"</t>
  </si>
  <si>
    <t>attttfffah menek mariitech massset lasset</t>
  </si>
  <si>
    <t>منشط مستواه صفر وتحت الصفر =  برنامج منحط ومسخرة</t>
  </si>
  <si>
    <t>mast last 7iwar tafh</t>
  </si>
  <si>
    <t>و ما اخيب العلم الي لابسته</t>
  </si>
  <si>
    <t xml:space="preserve">اوووووه يخي بسيييف تحب تجيبها تذحك راك ماسط </t>
  </si>
  <si>
    <t xml:space="preserve">
تافه</t>
  </si>
  <si>
    <t>malla ja7ch
معجبتنيش حتى طرف مستوى منحط و تحكي بكل ثقة في النفس على موضوع حرام حتى الواحد يخمم فيه 😠😠😠😠</t>
  </si>
  <si>
    <t>Ma5ybou</t>
  </si>
  <si>
    <t>na9es melhazen wenafdhan</t>
  </si>
  <si>
    <t>Chay hetha 7ram w le5er i9olek 3malna thawra 3ala 5ater dimo9ratiya mala bled kifech walet (mostawayet) tfffffo</t>
  </si>
  <si>
    <t>maseet barchaa</t>
  </si>
  <si>
    <t>Rahou masit 7ata bilfanta mayet3adach</t>
  </si>
  <si>
    <t>Masta w besla</t>
  </si>
  <si>
    <t>5ayba</t>
  </si>
  <si>
    <t>Cherir</t>
  </si>
  <si>
    <t>rak mast ..... rak last ..... afchel rapeur choftou f 7yety</t>
  </si>
  <si>
    <t>Berjouliya tawfi9 rak rzinerzineeeeeee</t>
  </si>
  <si>
    <t>مناش متربين ربي روحك قبل جاي تسيب في عسولك  علينا  😂إنتي أمسط واحد في العالم 😅😅😅😅😅😅😅😅😅😅</t>
  </si>
  <si>
    <t>Nekraaha ffffff</t>
  </si>
  <si>
    <t>إنسان معقد وما عندوش اخلاق</t>
  </si>
  <si>
    <t>كلهم بهايم وثقافتهم محدودة حتى في دينهم ربي قال إذا الشمس كورت موش الأرض يا أحمد كافون</t>
  </si>
  <si>
    <t>Sa9ta w totlose9 5ater badr may7ebhash men mara loula w o5tha 5ir</t>
  </si>
  <si>
    <t>الصورة التي عرضتوها عليه اوقح من الكلمة لي قالها والكلمة ماشي عيب  العيب فيكم</t>
  </si>
  <si>
    <t>Matloumhomoch inabara raho itanbir imradh</t>
  </si>
  <si>
    <t>Mella emarek walina ma3adch netfarjou f tv m3a l3ayla edhehbou wahf yhezkom</t>
  </si>
  <si>
    <t>مستوى منحط يا علام العار</t>
  </si>
  <si>
    <t>taya7 sa3dek hanen</t>
  </si>
  <si>
    <t>Mabesslouuu</t>
  </si>
  <si>
    <t>ما أتفهكم  .</t>
  </si>
  <si>
    <t>Msta</t>
  </si>
  <si>
    <t>floucek wfét yessr tetfoura5</t>
  </si>
  <si>
    <t>Rak masseta Rak lassita</t>
  </si>
  <si>
    <t>a3tak elwa9et ya ghafas hhhhh</t>
  </si>
  <si>
    <t>شياطين الانس أعوذ بالله من الشيطان الرجيم 😡😡</t>
  </si>
  <si>
    <t>bliida</t>
  </si>
  <si>
    <t>bourjouliya masta barcha</t>
  </si>
  <si>
    <t>Pfffff walahi amset wahda fi awled moufida deja nchoufou fiha azza masta barcha 👎</t>
  </si>
  <si>
    <t>RAK LASET</t>
  </si>
  <si>
    <t>برشا خمج و قلة حياء. واحد يحشم علي روحو عايلة ملمومك وانتي توري كان في الخمج متاعك.  الحق فلي يتفرج فيك</t>
  </si>
  <si>
    <t>Hak chakib dima mhantelllll</t>
  </si>
  <si>
    <t>مااسقطو راجل توه الحبس تنحات منو الصبة والراقو مكذبك عندي احساس الا عدوه للدراقة هههه خرج يهتري بالحبس تي المهم لكلها لغة باش يكمل عروضو في الحبس</t>
  </si>
  <si>
    <t>آه ريق إلبارد وقلة إلحياء</t>
  </si>
  <si>
    <t>مسكينة إنتي انسانة مريضة واحمد الأندلسي يشرفك ويعرفك يا ماصطة ،شكونك إنتي جرد ممثلة👎👎👎</t>
  </si>
  <si>
    <t>يا توفيق رك مصت برش</t>
  </si>
  <si>
    <t>mouch blastou bsara7a damou rzin</t>
  </si>
  <si>
    <t>masit lasit karim il gharbi</t>
  </si>
  <si>
    <t>ماسط كالكلاسة -_- عمروو ما يضحّك :/</t>
  </si>
  <si>
    <t>لا يستحق لا تعليق و لا اعجاب القامط هذا</t>
  </si>
  <si>
    <t xml:space="preserve"> كان زدت شوية راهو ولا ظارب و مظروب و الهيكا بطبيعتها تتسبل تكمل تسكر كلام الناس و السبب عدم أحترام الضيف .</t>
  </si>
  <si>
    <t>منافق وكيما قال كافون: منافقين قبي قبي</t>
  </si>
  <si>
    <t>yéésir masta w téfha 3ali5ir w majééét chay</t>
  </si>
  <si>
    <t>Vraiment ifadeid</t>
  </si>
  <si>
    <t>تقعدوا طول عماركم اعلام عار .. اوصلوا لمستواه و بعد احكيو</t>
  </si>
  <si>
    <t xml:space="preserve">maset laset </t>
  </si>
  <si>
    <t>Malla fdha'yah et malla mostawète bjèh rabbi ostrou aardhkom et raa'iou ennès elli mayhemhomch ichoufou aarkom</t>
  </si>
  <si>
    <t xml:space="preserve"> بهيم</t>
  </si>
  <si>
    <t xml:space="preserve"> مستوى المسلسل منحط</t>
  </si>
  <si>
    <t>blidaaaaaaaaaaaaaaaaaaaa</t>
  </si>
  <si>
    <t>Ouiuuuuf vraiment tfadded</t>
  </si>
  <si>
    <t>مستوئ منحط :)</t>
  </si>
  <si>
    <t>سلسلة سخيفة جدا و الممثلين بهذلو رواحهم بايديهم .اسخف من هكة ما فماش</t>
  </si>
  <si>
    <t>إشاله ربي يهلكهم</t>
  </si>
  <si>
    <t>ثعلوب =D</t>
  </si>
  <si>
    <t>مقدم البرنامج حمار يحمل اصفار</t>
  </si>
  <si>
    <t>ممصتو راهو مايتهضمش</t>
  </si>
  <si>
    <t>ملا جراثيم في البلاد</t>
  </si>
  <si>
    <t>ماسط لاسط بصراحة امين مش متع تلفزة كعب لا  و الحصة متع البارح هزان و نفضان</t>
  </si>
  <si>
    <t xml:space="preserve">ما يحترم حد و ما يقبلش الفدلكه </t>
  </si>
  <si>
    <t>ملي مساطه وبلاده وركاكه اخيت اخيت</t>
  </si>
  <si>
    <t>لا  تمثل المرأة التونسية</t>
  </si>
  <si>
    <t>راجل كبير و فاسد</t>
  </si>
  <si>
    <t>فن عفن ولسان طويل وتحيا دوبل كانو</t>
  </si>
  <si>
    <t>منحط إخلاقيا</t>
  </si>
  <si>
    <t>بففففف"</t>
  </si>
  <si>
    <t>والله ماسته وخارجه من قشرتها متصنعه</t>
  </si>
  <si>
    <t>البرنامج ولاّ فضيحة . جايبين جماعة لكلّها تبندر و تحكي على رجوع بن علي بكلّ وقاحة</t>
  </si>
  <si>
    <t>Hhhhhhhhhh 9talni bel msatta malla 3okaa</t>
  </si>
  <si>
    <t>كان جاء انجم يعرض البارا راهو عرض ماسط لاسط</t>
  </si>
  <si>
    <t>ملا مناظر</t>
  </si>
  <si>
    <t>ماسطة شوية الحلقة بصراحة و كريم الغربي يتصنع في الدور</t>
  </si>
  <si>
    <t>لحوار التونسية افسد قناة عار على تونس الحبيبة</t>
  </si>
  <si>
    <t>Le 3ale9a</t>
  </si>
  <si>
    <t>wow ma5yebha manel w me5yeb 8neha hatha 8né mefich 7eta mante9</t>
  </si>
  <si>
    <t>ouuuuuh ech nekerhouuuu yesser yekel dhaww hhhhh</t>
  </si>
  <si>
    <t>Tefeh</t>
  </si>
  <si>
    <t>لا تمثلني ولا تقنعني !</t>
  </si>
  <si>
    <t>Klem fi klem mefhlna chay menkom ya jma3et idin</t>
  </si>
  <si>
    <t>مايعجبنيش</t>
  </si>
  <si>
    <t>فنان معقد برشااااا</t>
  </si>
  <si>
    <t>يا توفيق العيب موش فيك ، العيب كل العيب في اللي جابك للبلاتو</t>
  </si>
  <si>
    <t>انحطاط وسفاااله</t>
  </si>
  <si>
    <t>Yehlekhom rassatli nbadel mala fdhaya7</t>
  </si>
  <si>
    <t>فسدت برنامج الراجل بضمارك الثقيل</t>
  </si>
  <si>
    <t>Hhh mala manather mkalba</t>
  </si>
  <si>
    <t>ماتنجموش تعديوو البرنامج من غيرواا pfffffff :(</t>
  </si>
  <si>
    <t>mamsathom ya latif w haka l jomhour li yadh7ak lezmou 7ar9 be nar</t>
  </si>
  <si>
    <t>مارق برش ..مريظ بلكلام</t>
  </si>
  <si>
    <t>راك ماسط راك لاسط كلكلاسط</t>
  </si>
  <si>
    <t>mala manadher</t>
  </si>
  <si>
    <t>تاااااااافه موش تعمل نقابة كي تعمل أوسكار  او تونس فيها ثلاثة فنانين يتعدو على الصوابع</t>
  </si>
  <si>
    <t>mssataaaaa</t>
  </si>
  <si>
    <t>Katheritilha bisara7aa</t>
  </si>
  <si>
    <t>Ma5ibek ya masseeeet</t>
  </si>
  <si>
    <t>ملا مسلسل والله يعمل العار ياخي تتفرجوا قدام داركم هكا الزح عملتوا الريحة ... ناس تمشي تصلي التراويح و هيا تعملوا سلعة مغشوشة ههه حالة و برا :)</t>
  </si>
  <si>
    <t>لطفي راك ماسط فيق علي روحك ا صاحبي</t>
  </si>
  <si>
    <t>ما يعجبنيش 0/20</t>
  </si>
  <si>
    <t>TEFHA</t>
  </si>
  <si>
    <t>انا ما فهمتش شنوة هالقذارة لي يسمو فيها راب بففففففف ..</t>
  </si>
  <si>
    <t>Nakraha fedam</t>
  </si>
  <si>
    <t>حتى بالخل والجفال ما يتهضمش</t>
  </si>
  <si>
    <t>marzén mléyéktou</t>
  </si>
  <si>
    <t>Mast...</t>
  </si>
  <si>
    <t>masta lasta</t>
  </si>
  <si>
    <t>مساطة إعلامية و تكونيز في الفارغ</t>
  </si>
  <si>
    <t>راك ماسط و رزين و ما تجيش منشط</t>
  </si>
  <si>
    <t>و الله لا تحشموا لا أنتم ولا الي جايبينهم ان شاء الله ربي يتولاكم</t>
  </si>
  <si>
    <t>Karehtouna fih ha safi sa3id</t>
  </si>
  <si>
    <t>malla jard w tfouh 3ali jaibou lil barnaimej</t>
  </si>
  <si>
    <t>في كلمة ماصط</t>
  </si>
  <si>
    <t>مخيب سنيه مقدمين..تقول باش يهبطو ,محطة جاية..</t>
  </si>
  <si>
    <t xml:space="preserve">mareg </t>
  </si>
  <si>
    <t>mridhhh</t>
  </si>
  <si>
    <t>masta wzid majet chay</t>
  </si>
  <si>
    <t>T7essou akbar ghalta fil barnemej</t>
  </si>
  <si>
    <t>Blid blid! Rkik!</t>
  </si>
  <si>
    <t>برشة قباحة</t>
  </si>
  <si>
    <t>ماسط لاسط بفففففففف</t>
  </si>
  <si>
    <t>امسط من دالي!</t>
  </si>
  <si>
    <t>يا خامجين و الله لا تحشموا</t>
  </si>
  <si>
    <t>Nakerheeeeeeeeeeeeék</t>
  </si>
  <si>
    <t>مستويات منحطة</t>
  </si>
  <si>
    <t>ماصططططططططط</t>
  </si>
  <si>
    <t>Z3im ken fi lklem blablabla</t>
  </si>
  <si>
    <t>ما نحملهاش دمها رزين على قلبي</t>
  </si>
  <si>
    <t>بصراحة خليتها بالمساطة متاعك راك</t>
  </si>
  <si>
    <t>zouz 3l7it</t>
  </si>
  <si>
    <t>massset</t>
  </si>
  <si>
    <t>Mastt mastt mastt alech tjibou fih mouch mt3talfza</t>
  </si>
  <si>
    <t>a33333 ch3arhaa 5it</t>
  </si>
  <si>
    <t>Masta lasta elle sait pas jouer son rôle ...</t>
  </si>
  <si>
    <t>5ir bil bera7 ama masta</t>
  </si>
  <si>
    <t>مازلت غادي إنت مرزن ملايكتك</t>
  </si>
  <si>
    <t>ارزن من ملايكتوا ما فماش</t>
  </si>
  <si>
    <t>ماسط أمسط من نوفل الورتاني</t>
  </si>
  <si>
    <t>رمز وماسط .....</t>
  </si>
  <si>
    <t>mamseto</t>
  </si>
  <si>
    <t>men ba3ed choufli 7al  msatet</t>
  </si>
  <si>
    <t>قاعد يكبس في رحو و هوة كي تافشة و حيد اصلع و بهيم حشاكم</t>
  </si>
  <si>
    <t>Mamestek ya latif tbadal wala chi5 w mofti mahouch na9ib mala 7ala</t>
  </si>
  <si>
    <t>Mamsetha</t>
  </si>
  <si>
    <t>مـــــاسططططططططط</t>
  </si>
  <si>
    <t>ممسطوا  شكيب طلعلي الدم</t>
  </si>
  <si>
    <t>متناقض, هزيل الغلطة فلي إنتخبوك</t>
  </si>
  <si>
    <t>عصبي جداً ولا يقبل النقد حتى وإن كان بناءاً !</t>
  </si>
  <si>
    <t>Mas9etha!</t>
  </si>
  <si>
    <t>الشيب و العيب كنت تنجم تلطفها الكلمة كرمك الله</t>
  </si>
  <si>
    <t>مرزن دمك يا بهيم سايب عليك وخلي لطفيtranquile.  لي إقد روحو تحسدوه</t>
  </si>
  <si>
    <t>mamsstek yablida</t>
  </si>
  <si>
    <t>دمو ثقيل و مش محايد</t>
  </si>
  <si>
    <t>Chkon hal 9erd hatha</t>
  </si>
  <si>
    <t>ما مسطو الكازي هدايا</t>
  </si>
  <si>
    <t>Mast last ken b9a f ca medit rien 5ir klem ness f9ed miztou</t>
  </si>
  <si>
    <t>يا توفيق راك ما فالح في شيء عزك ساكت و إن شاء الله تتعدى</t>
  </si>
  <si>
    <t>يا مقداد برى روح نني راك ماسط راك لاسط</t>
  </si>
  <si>
    <t>نافخ روحو ياسر وحاط روحو الفوق منعرفش علاش راك مجرد نقيب من غير نجوم</t>
  </si>
  <si>
    <t>تافهة......لا تمثل المرأة التونسية</t>
  </si>
  <si>
    <t>والله عملة عار يامسخ ياخمج انتانسان مريض بري دوي خير و كان معجبكش كلامي اشكي ماما</t>
  </si>
  <si>
    <t>مستواك ماشي و يزيد يهبط يا ولد سيدي الشيخ، راجع روحك عيش ولدي</t>
  </si>
  <si>
    <t>ماهوش صادق و ما يعرفش يسمع باش بعد يناقش ويحلل  وواضحة جدا انتمائه</t>
  </si>
  <si>
    <t>لااا ماسط</t>
  </si>
  <si>
    <t>لا يليق بالبرنامج صراحة فرق كبير بين مايا الكسوري و شكيب ، فضايح</t>
  </si>
  <si>
    <t>هذه المراه لا تمثلني !! نقطه و ارجع لسطر</t>
  </si>
  <si>
    <t>ملا منظر جداقوا  تقول كونتوار متاع حماص.</t>
  </si>
  <si>
    <t>masset lasset kilklaset</t>
  </si>
  <si>
    <t>نحسها بهلوله شويا</t>
  </si>
  <si>
    <t>hahaaaaa bliida</t>
  </si>
  <si>
    <t>n7eb n9oul l manel 3mara rak wallit karakouz en plus rahou soutek y3ayef</t>
  </si>
  <si>
    <t>ماسط -_-'</t>
  </si>
  <si>
    <t>Tafeh 3ale5er</t>
  </si>
  <si>
    <t xml:space="preserve">Temthilha dima masit </t>
  </si>
  <si>
    <t>rak masset rak lasset</t>
  </si>
  <si>
    <t>Manti9ouuuuuuch.</t>
  </si>
  <si>
    <t>ممسطها ومرزنها  وكبرت وهترت وقداه تقص الكلام علي الضيوف وقليلة حياء  يا بنتي احترم سنك   👎👎👎</t>
  </si>
  <si>
    <t>العرا و قلة الحياء</t>
  </si>
  <si>
    <t>baya mamestek na7ih el boudi 5ir winti thabet w t3awed</t>
  </si>
  <si>
    <t>ma9al 7yekom :)</t>
  </si>
  <si>
    <t>موش ضامر حتي ترفه كريوكا برشا</t>
  </si>
  <si>
    <t>ماسط لاسط مقعار</t>
  </si>
  <si>
    <t>maaaaaaarigue</t>
  </si>
  <si>
    <t>متكبره وانا منحبهاش</t>
  </si>
  <si>
    <t>Tafah pa +</t>
  </si>
  <si>
    <t>الشيب و العيب</t>
  </si>
  <si>
    <t>Ma5yebha 5ittttt ech msatet sa5ta w zedet bozmett</t>
  </si>
  <si>
    <t>الحق مش في هو الحق في الجابو"</t>
  </si>
  <si>
    <t>MASSIT LASSIT</t>
  </si>
  <si>
    <t>Manel ken mchiti chofti 7aja o5ra ta3mleh 5irlk malla sel3a pffff</t>
  </si>
  <si>
    <t>Matfarajtech ema ken ltlafez ltounsia fi romdhan walet haka chay y7achem</t>
  </si>
  <si>
    <t>مش متربي</t>
  </si>
  <si>
    <t>ياسر معدة ياسر و ديما يعيط يفدد</t>
  </si>
  <si>
    <t>Me3edech netfarej 3lih klem enes sans newfel w maia wela maaaaset</t>
  </si>
  <si>
    <t>La khir la fih la felli jaybou. Malla karakouz.</t>
  </si>
  <si>
    <t>تجمعي ماسط</t>
  </si>
  <si>
    <t>Ma5yeb rassou</t>
  </si>
  <si>
    <t>mamstik</t>
  </si>
  <si>
    <t>شبيك ماسط لاسط ،كان عندك حاسسية من شكيب خوذ الارجيكا ،وكانك على المسرح متنجم تعرض كان في الحبس ااش شكون اجيك .راك ماسط.......،،،</t>
  </si>
  <si>
    <t>mamistik w marakik 3yich wildi</t>
  </si>
  <si>
    <t>Mala 5orda</t>
  </si>
  <si>
    <t>وين كان هدا ناقصين مساطة بربي سلع فازدة</t>
  </si>
  <si>
    <t>masiiiit 3ali5iiir</t>
  </si>
  <si>
    <t>قداش سيبت بلادة</t>
  </si>
  <si>
    <t>ماسط لاسط فتنشيط راس البصل ميطيح عليه حتى واحد</t>
  </si>
  <si>
    <t>بكل  تربية واخلاق   راكم  اعملتو  العار  يا  قناة التونسية</t>
  </si>
  <si>
    <t>ملا منضر فيه تيماهو استر روحك شي عيف</t>
  </si>
  <si>
    <t>Testehel yeser da3wa t7esha mala lokza</t>
  </si>
  <si>
    <t>اتفه ما انجبت تونس</t>
  </si>
  <si>
    <t>حيوان في حديقة الحيوانات خوار التونسي</t>
  </si>
  <si>
    <t>مخيب منظرك</t>
  </si>
  <si>
    <t>قمة النفاق</t>
  </si>
  <si>
    <t>el jandoubi massta</t>
  </si>
  <si>
    <t>ملا لفعة بسبعة رؤوس</t>
  </si>
  <si>
    <t>منافق كذاب   عار  على الشعب التونسي  اللي طرد سيدو  السارق</t>
  </si>
  <si>
    <t>اعوذو بالله منو ومن امثالو</t>
  </si>
  <si>
    <t>ممسطو</t>
  </si>
  <si>
    <t>ملا لعب ماسط واحد اوليلو سكر و دم بش هوما يضحكو</t>
  </si>
  <si>
    <t>الناس تترحم على نظام راهن على شباب تافه مثل القفراش</t>
  </si>
  <si>
    <t>كي تبقى اخر قناه منتفرجش في تافهتكم</t>
  </si>
  <si>
    <t>Rimzzzzzzz</t>
  </si>
  <si>
    <t>Maaaaset 5iiiiih</t>
  </si>
  <si>
    <t>ياسر ماسط يا مقداد  نحب نعرف شكون لي عينوا نقيب للفنانين بلاهي</t>
  </si>
  <si>
    <t>والله ماسط هو و خوه و بوه .... رذال الكل</t>
  </si>
  <si>
    <t>دورها في مسلسل موفيد ميعجبنيش</t>
  </si>
  <si>
    <t>ماقالوش انت قليل حياء قلو هاذي قلة حياء</t>
  </si>
  <si>
    <t>بربي نحيوه هاالممثل</t>
  </si>
  <si>
    <t>كمشة امارك</t>
  </si>
  <si>
    <t>مخيبها وممسطها محملتهاش وزيد من فوق ادافع على حاجة حرام زدت كرهتها جملا</t>
  </si>
  <si>
    <t>تجابو كان في الكلاب للحور التونسي هدا مكانه مع الارهاب في الجبل الاخ ناجي جلول اعمل صح كيف ترك البرنامج مايقعدش جانب خنزير الجبل.</t>
  </si>
  <si>
    <t>مسط لاسط لاسططططططط</t>
  </si>
  <si>
    <t>ياااااا امين مخيب راسك</t>
  </si>
  <si>
    <t>00000 mamsteha</t>
  </si>
  <si>
    <t>Marwa tha3louba</t>
  </si>
  <si>
    <t>mechwem wejhek ya nawfal</t>
  </si>
  <si>
    <t>جاهل و منافق</t>
  </si>
  <si>
    <t xml:space="preserve">مالا جماعة جايبهم أمين اليوم تغزر الواحد تنسى خوه تبداهم بمورو و توفاهم بشمس الدين ماشاء الله حاشاى سي علاء </t>
  </si>
  <si>
    <t>#جبري</t>
  </si>
  <si>
    <t>Mala mridha</t>
  </si>
  <si>
    <t>Ta3ba barcha</t>
  </si>
  <si>
    <t xml:space="preserve">وهي تهز في راسها معاه </t>
  </si>
  <si>
    <t>بااااااااااااارداه ومسمامه</t>
  </si>
  <si>
    <t xml:space="preserve">يا ميمتي كان يسيبوني عليها بشلاكة بلاستيك </t>
  </si>
  <si>
    <t>محرزية العبيدي في عينيها برشة خبت وخيانة وضحكتها الصفرة فيها عدة معاني</t>
  </si>
  <si>
    <t>برشة قلة حياء و قلة تربية يا</t>
  </si>
  <si>
    <t>9Adee msatt  mela tahrij</t>
  </si>
  <si>
    <t>رجل دين لكنو منافق و مراوغ ربي يهديه غلى علينا الخبزه</t>
  </si>
  <si>
    <t>ماسسسسسطططططط</t>
  </si>
  <si>
    <t>برا روح موش متاعك الفن</t>
  </si>
  <si>
    <t>ملا فصالة"</t>
  </si>
  <si>
    <t>Marek tjibo feha</t>
  </si>
  <si>
    <t>بالله بيه ما عااااااااش تجيبوهاااااا تي زح تتمعجن وهي قد امي من أكثر الناس لتتصنع في طبيعتها</t>
  </si>
  <si>
    <t>فضايح</t>
  </si>
  <si>
    <t>إنتم أولاد حرام و ربي ينتقم منكم عاجلا غير آجل</t>
  </si>
  <si>
    <t>لا ادري كيف تم اختيارها للحضور لان افكارها تافهة وفاقد الشيئ لايعطيه</t>
  </si>
  <si>
    <t>مسلسل ماسط لاسط .. ما عجبنيش</t>
  </si>
  <si>
    <t>ملا تربية ومستوى هذا الكل ثقافة لا ياللا هاذي قلت حياء</t>
  </si>
  <si>
    <t>ياااااميمتي مامسطو المنشط هذا!!!!! مايصلح كان في برنامج وثائقي يقرا النص واكهو ...كيف جميل الدخلاوي</t>
  </si>
  <si>
    <t>ماسطة لاسطة و ملايكتها رزينة من انتم!!!</t>
  </si>
  <si>
    <t>ممسطوووو و مبلدوو و مخيبووو</t>
  </si>
  <si>
    <t>جهنم وبئس المصير</t>
  </si>
  <si>
    <t>Mala binderman damou  th9il</t>
  </si>
  <si>
    <t xml:space="preserve">Mamsetouu !! FLOOOOP </t>
  </si>
  <si>
    <t>Math9loo</t>
  </si>
  <si>
    <t>Ka3ba la w maja chay w marzen damo</t>
  </si>
  <si>
    <t>Balfate ...</t>
  </si>
  <si>
    <t>sil3aaaaaaaaaa</t>
  </si>
  <si>
    <t>Bsara7a ma ta3rafich tmathil jimla</t>
  </si>
  <si>
    <t>والله. علة على القلب وعلى الشعب التونسي</t>
  </si>
  <si>
    <t>توجع الرأس</t>
  </si>
  <si>
    <t>أمان ما فماش هيئة ضد المساطة في تونس!</t>
  </si>
  <si>
    <t xml:space="preserve">ملا مستواء منحط برنامج ماسط  قلت حياء كلهم كيف بعضهم </t>
  </si>
  <si>
    <t>MELLA TEFEHA</t>
  </si>
  <si>
    <t>Mkachkha krahtha</t>
  </si>
  <si>
    <t>Ensan tafeh</t>
  </si>
  <si>
    <t>Samehni fi soutek la 3ala9a</t>
  </si>
  <si>
    <t>امسط منهم ماريتش العربي و كريم و زعيمهم نوفل</t>
  </si>
  <si>
    <t>ما يقنعش جملة و زايد في البرنامج</t>
  </si>
  <si>
    <t>مامسطها هالجلطة مخيب منظرهااااا</t>
  </si>
  <si>
    <t>فاشل و كذاب و فيديو نسمه شاهد عليك</t>
  </si>
  <si>
    <t>Yeserrr mastaaa nsibti azizaa y9azizzz</t>
  </si>
  <si>
    <t>Tafhaaaaa</t>
  </si>
  <si>
    <t>Mala tafahaaaaa</t>
  </si>
  <si>
    <t>3ib wlhh</t>
  </si>
  <si>
    <t>ما امسطها هذي رفيقة</t>
  </si>
  <si>
    <t>Wlh mal9itou matjibou mala 7ala fih rabi tehdik ya amir gara mala gasawat</t>
  </si>
  <si>
    <t>Rawa7 5iiiir"</t>
  </si>
  <si>
    <t>3al 7it</t>
  </si>
  <si>
    <t>Marzine mlayaktou</t>
  </si>
  <si>
    <t>حكان جات مسرحيتو ناجحة راهي تتعدى فالمسارح يا ماسط</t>
  </si>
  <si>
    <t>الي الجحيم يا متثقف يا متاع اليونان</t>
  </si>
  <si>
    <t>mamistou halmasit</t>
  </si>
  <si>
    <t>bliiiiiiid  w féirgh w maaaaaasssssit  que nawfel</t>
  </si>
  <si>
    <t>Et9azez ma5yebha</t>
  </si>
  <si>
    <t>Ech nekerhou w masat lasat</t>
  </si>
  <si>
    <t>عنصر مشاغب لا يليق بالبرنامج ولا يليق بتونس</t>
  </si>
  <si>
    <t>أعوذ بالله من صناديقيك يا رجل الا تعرف ان القمار حرام ...؟وتتحدث عن الفقراء ....أنتم من سرقتم أرزاقهم ...!</t>
  </si>
  <si>
    <t>ياسر ممسطووو</t>
  </si>
  <si>
    <t>lobza ki rass el fo9ma eli ken 9ablou</t>
  </si>
  <si>
    <t>amset mel msata</t>
  </si>
  <si>
    <t>تحترمنا شوي و تغطي روحها .. ما هذا الجنون</t>
  </si>
  <si>
    <t>Cha3eb monafe9</t>
  </si>
  <si>
    <t>ڨداش نكرهّ لمرا لي تغنّي بالمصري</t>
  </si>
  <si>
    <t>Mamestek w mabslek w marzen mlayaktek</t>
  </si>
  <si>
    <t xml:space="preserve">Kyyyyyyyyt y'a kouya marznou w chkoun houwa akber dawer kdhah </t>
  </si>
  <si>
    <t>الشيطان اشب منو الخييييييييييت</t>
  </si>
  <si>
    <t>Rak maseta rak laaaaseta</t>
  </si>
  <si>
    <t>mamset mleyketha</t>
  </si>
  <si>
    <t>Marzen mlayktek ya mo9ded</t>
  </si>
  <si>
    <t>Merg barcha</t>
  </si>
  <si>
    <t>لا يليق بهذا البرنامج</t>
  </si>
  <si>
    <t>مسلسل خامج لعام جاي مسلسل فيه بنت سامي الفهري. تغتصب</t>
  </si>
  <si>
    <t>ENA mata3jebnich</t>
  </si>
  <si>
    <t>كان جات عندو همة راهو انسحب بعد سماع الصوت الشجي لحمزة الفضلاوي،</t>
  </si>
  <si>
    <t>فاشل جدا</t>
  </si>
  <si>
    <t>أنا ما يعجبنيش</t>
  </si>
  <si>
    <t>عفشه عفشه</t>
  </si>
  <si>
    <t>كعلاف</t>
  </si>
  <si>
    <t>ملا بغل .ناقصو ذيل ويقول حو</t>
  </si>
  <si>
    <t>ارهابي متنكر</t>
  </si>
  <si>
    <t>ah ya kleb</t>
  </si>
  <si>
    <t>أمين ... كل يوم اتزيد في البهاما... قداشك ابهيم بالقوي... برجولية...</t>
  </si>
  <si>
    <t>قعر</t>
  </si>
  <si>
    <t>ملحد ...     .....</t>
  </si>
  <si>
    <t>ملة قعر</t>
  </si>
  <si>
    <t>لعنة الله عليكم فى شهره المبارك</t>
  </si>
  <si>
    <t>كم أحتقرك يا طاهر بن حسين</t>
  </si>
  <si>
    <t>فنانة بدون تاريخ لا مستوى و لا اخلاق.</t>
  </si>
  <si>
    <t>و تتواصــــــــل الإيحــــــــاءات الجنسيّـــة و الكلام الفاحـــــش على ماخــــــورالدعــــارة...قلناها و لا نزال نقولها راكم ماخـــــــــور موش قناة تلفزية...</t>
  </si>
  <si>
    <t>الله يهلكهم</t>
  </si>
  <si>
    <t>عندك برشة سخانة وربي يتولاك</t>
  </si>
  <si>
    <t>تكذب يا مفتري هي قاومت الاستبداد وقت اللي اشباه الرجال مرتزقة ومنافقين</t>
  </si>
  <si>
    <t>هي تستحقها وأنت تستحق أكثر منها يا فاشل</t>
  </si>
  <si>
    <t>كشفته وعراتلو خيانته للعباد والبلاد</t>
  </si>
  <si>
    <t>للنفاق عنوان يا جماعة الحداثيين</t>
  </si>
  <si>
    <t>بري يا بنتي تولهي بدارك</t>
  </si>
  <si>
    <t>توة هذا جاسوس عند إسرائيل ودرابكي عند شمس الدين باشا ومازال يحكي</t>
  </si>
  <si>
    <t>و أنت وين سروالك يا مزاودي</t>
  </si>
  <si>
    <t>بنادري وراجل خير من تجمعي يغسل الماعون</t>
  </si>
  <si>
    <t>اشرف منك  نحن ندافع علي شرع الله  اما انت شوف روحك   مسكين</t>
  </si>
  <si>
    <t xml:space="preserve"> ونسيت يا سي محمود الزغراطة والكناتري والمتحرش والسراق</t>
  </si>
  <si>
    <t>طبال شمس الدين باشا...وسع البال</t>
  </si>
  <si>
    <t>البرلمان كلكم حرامية ونلطجة إن شاءالله لا تربخكم</t>
  </si>
  <si>
    <t>الشعب من بنزرت الى بنقردان كلكم  كلمة واحدة ثورة ثورة وتونس حرة حرة</t>
  </si>
  <si>
    <t>العفاس اوجعهم وكشف  قذارتهم ونفاقهم</t>
  </si>
  <si>
    <t>طرطور،لا يفقه لا في الدنيا ولا في الدين .</t>
  </si>
  <si>
    <t>بالله نحو تونس من تسمية الاحزاب،اللي هذا يحل حانوت تبلعيط وقيد على تونس ،تونس بريءة منكم ،وما تستحقكمش ،تونس اكبر من الجميع. وانتم كمشة انتهازيين اغبياء لا تصلحون لشيء،نهايتكم الطرد والسجون ,.</t>
  </si>
  <si>
    <t>كلام وقانون ربي ودستور ربي وقرآن ربي هو فوق الجميع</t>
  </si>
  <si>
    <t>سبحان من يحي العظام وهي رميم.خبير الغرف المظلمة يتحدث عن الظلام.باناما اش عملنا فيها.</t>
  </si>
  <si>
    <t>برا روح .. ماو كنسك الشعب في الإنتخابات  الماضية.... اش مازلت تتكلم</t>
  </si>
  <si>
    <t>برا امشي يبيع اللفت... يا خوي ها الفصالة ما ابلدو و ما اركو     ....الامارات تعمروا و هو يبدا ينوقز</t>
  </si>
  <si>
    <t>صديق حفتر نطق</t>
  </si>
  <si>
    <t>إتحاد الشغل يا داعشي أشرف من لبريمة فيكم يا براشوك</t>
  </si>
  <si>
    <t>حتى هو الدستور فصلتوه على اقياسكم صح ليكم أعطاكم الوقت</t>
  </si>
  <si>
    <t xml:space="preserve">  العيب هو كيف تقول لللاخرين "عيب"" يا جاري يا حمودة</t>
  </si>
  <si>
    <t>في نطاق عمله بالمجلس وليس خارجه يا سطل..توة هذا محامي؟؟؟؟</t>
  </si>
  <si>
    <t>أولهم انت ومن لف لفك</t>
  </si>
  <si>
    <t>و نتركه لك حتى تبشم بالمقرونة</t>
  </si>
  <si>
    <t>شديتو فبن علي ومتوا هاتو اجديد يرحمكم الله</t>
  </si>
  <si>
    <t>من عجب العجاب ان " شريفات " تونس حسب مدام عبو نددن  بزيارة العلامة الدكتور الشيخ يوسف القرضاوي زمن حكم بن علي .د القرضاوي  يشرف ويعرف  ومرحبا به في تونس.</t>
  </si>
  <si>
    <t>تندد بالقرضاوي لانه ينقل ما جاء بالقرآن و السنةهو ناقل الكفر ليس بكافر</t>
  </si>
  <si>
    <t>انيابهم في اجنابهم</t>
  </si>
  <si>
    <t>حسيبهم ربي وكهو  ..عباد متخلفة ،</t>
  </si>
  <si>
    <t>و هاديك عبد تحكي علاها والله زوج كلمات على بعضاها ما تعرفش تركبهم و لي تعاير فيهم ام اشرف منها و ناجحين خير منها</t>
  </si>
  <si>
    <t>قيس سعيد وين غاطس ؟! مريم بوتوكس فوق القانون كراشد الغنوشي و ألا كيفاه 🤔</t>
  </si>
  <si>
    <t>brabi ma3ach ta3tiwha 9ima ki ta7kiw 3leha</t>
  </si>
  <si>
    <t>خير ما ورتناش سبادريك والا يصير الكمنتورات عالماركة وبلاد الماركة</t>
  </si>
  <si>
    <t>هاو ظهرت الكومنترات الناس الكل متثقفة في السبادريات، فرنسا او امريكا كلها غرب وكلها نفسها، لو تزيدجو تتثقفوا في مخاخكم خير, وكاتب المقال ماهوش بكوش ما قاللكم لحسوا</t>
  </si>
  <si>
    <t xml:space="preserve"> اسمها حريه تعبير</t>
  </si>
  <si>
    <t>كثير من البلهاء في بلادنا يتوهمون أن فرنسا هي العالم والدنيا وهي النافع والضار... عقيدتهم مهزوزة وعقولهم مطموسة بإعلام العار والتعليم الفرنكوماسوني الفاشل، وأرضعوا الذل والهوان والخيانة سنين طويلة</t>
  </si>
  <si>
    <t xml:space="preserve"> كيف كيف. موسى موش موسى الحاج. وزيد هذه خليقة الرحمات هل يجوز عفسها ولو كافرة. وأنا راني معاك موش ضدك فقط نقلك شنوة الي يؤذيهم باش تكون ردة الفعل عندها نتاءج .</t>
  </si>
  <si>
    <t>ليست فرنسا على الاقل .. انا جاوبت على اساس مارك فرنسية لا اقل و لا اكثر 😉😉</t>
  </si>
  <si>
    <t>كان فرنسا تبيع سبادريات ؟؟</t>
  </si>
  <si>
    <t>ماشي في بالك كان فرنسا فيها سبدريات يا والله حوال ...</t>
  </si>
  <si>
    <t>تعفس علىه وانت سبادريك شاريه من فرنسا, المقاطعة هي انجح السبل أما العفسان ما يضيف شيء</t>
  </si>
  <si>
    <t>يا خويا راهم ولاد فغانسا في الحرام جابوهم ورماوهم عنا في بلادنا</t>
  </si>
  <si>
    <t>يجب مقاطعة منتجات فغانسا ذاليك صبايحي سوفى يموة قهرا إنما نباحهم لا يعيننا</t>
  </si>
  <si>
    <t>كلاب تنبح طفيهم ميستحقوش تحكي عليهم</t>
  </si>
  <si>
    <t>ما تفكرتوه كان كيف جبدتوا فرنسا في حجات اوخرين ما تتفكروشي يزيكم بلا نفاق</t>
  </si>
  <si>
    <t>حاسد  و قلبك اكحل</t>
  </si>
  <si>
    <t>اعوذ بالله العلي العظيم</t>
  </si>
  <si>
    <t>باين بالكاشف شخصيتك ونوعية تفكيرك</t>
  </si>
  <si>
    <t>خييييييييت حسبي الله ونعم  الوكيل</t>
  </si>
  <si>
    <t>تهريج و هزان و نفضان.</t>
  </si>
  <si>
    <t>في بلاد تحترم نفسها ،قردة كيف هذه تتلوح فالحبس من محاكمة</t>
  </si>
  <si>
    <t>وجهين بعملة واحدة</t>
  </si>
  <si>
    <t>مللا حقد دفين</t>
  </si>
  <si>
    <t>مخيبهم اازوز</t>
  </si>
  <si>
    <t>هذا لبيض.. قلبو اسود</t>
  </si>
  <si>
    <t>زمانك فات</t>
  </si>
  <si>
    <t>مجلس التفوريخ ... بونتوات متاع ولاد صغار وضاعت مصالحنا مشات البلاد في جرتكم</t>
  </si>
  <si>
    <t>كذاب البراميل المتفجرة</t>
  </si>
  <si>
    <t>كان في بداية الثورة رمزا في الساحة السياسية اما اليوم بات في ذيلها مكبوب السعد</t>
  </si>
  <si>
    <t>هذا الشبيحة عار على الجامعة ورجال العلم</t>
  </si>
  <si>
    <t>اش بيه ولى تاعب برشا في مخو هذا</t>
  </si>
  <si>
    <t>كلام فشوش و مجلس فشوش و حكاية فشوش و عيشة فشوش</t>
  </si>
  <si>
    <t>الوباء والفناء فيكم الكل الى مزبلة التارخ</t>
  </si>
  <si>
    <t>اتلهاوا بالبلاد و يزيوا من ضرب بعضكم  احشموا شويا</t>
  </si>
  <si>
    <t>يزي بلا كذب الناس عرفوك يا قوماجي</t>
  </si>
  <si>
    <t>قلبه أسود كظلام الليل الحالك....برميل متفجر</t>
  </si>
  <si>
    <t>غالط  في روحو  شيء من التواضع يبارك فيك</t>
  </si>
  <si>
    <t>سقطت الاقنعة ،طلع باراشوك التجمع موعدنا 2024</t>
  </si>
  <si>
    <t>التوانسة لا شأن لهم بمؤدي أصحاب البراميل المتفجرة والمجرم المتفرغين السيسي زيزي من الكذب وكان ركزت على مشاكل البلاد خيرلك</t>
  </si>
  <si>
    <t>يا سالم الأبيض راك قريب تولي سالم الأسود قداش كنت مخدوع فيك  طلعت في الآخر ماكش راجل وهظاكهو</t>
  </si>
  <si>
    <t>حكايتو فار غة</t>
  </si>
  <si>
    <t>تهمة معتدش توكل الخبز جيبو حاجة اخرى</t>
  </si>
  <si>
    <t>الحقد الايديولوجي متجسد في شخص دكتور في الجامعة بمخ شبّيح</t>
  </si>
  <si>
    <t>موش غريب على حزب البراميل المتفجرة يطلع منها الكلام و الحقد هذا</t>
  </si>
  <si>
    <t>فاتكم القطار و سقط القناع</t>
  </si>
  <si>
    <t>ههههههه طلعت كعبة لا</t>
  </si>
  <si>
    <t>الباين انك لا تريد أن تفهم</t>
  </si>
  <si>
    <t>صحة نوم ،توة فقت</t>
  </si>
  <si>
    <t>موضوع فسفس 🤫شوف حاجة تعاون بيها الزوالي الدباغ تونس كاملة تعرف😉</t>
  </si>
  <si>
    <t>و الاعلام عامللها قيمة</t>
  </si>
  <si>
    <t xml:space="preserve"> استر على جهلك</t>
  </si>
  <si>
    <t>بر ارقد</t>
  </si>
  <si>
    <t>عبير مشكلتها توصل لسلطة و تقصي الإخوان فقط اكبر دليل لليوم ماقدمت حتى مبادرة تشريعية تفيد لبلاد كان التهريج تعمل فيه</t>
  </si>
  <si>
    <t>ناس حقوديين</t>
  </si>
  <si>
    <t>حل المجلس</t>
  </si>
  <si>
    <t>MA5AYB RASOU</t>
  </si>
  <si>
    <t>malla chleka jeybinou w malla mostawe</t>
  </si>
  <si>
    <t>قداش ممسطك و مرمزك</t>
  </si>
  <si>
    <t>Ma5ybek w ma5yeb madhrek ya 3efcha</t>
  </si>
  <si>
    <t>Hedheya dhaher fih 5rof w ma3adech 3aref fech y9oul</t>
  </si>
  <si>
    <t>معادش نتفرج فيه</t>
  </si>
  <si>
    <t>شكون غريمك يا حمدون...</t>
  </si>
  <si>
    <t>الم يكن حاضرا في المجلس حتي يفتح تحقيق</t>
  </si>
  <si>
    <t>منطق الإنكار و التبرير و بعد ؟</t>
  </si>
  <si>
    <t>شكون هذا الامعى</t>
  </si>
  <si>
    <t>حزب في تونس هذا  والا وين هههه</t>
  </si>
  <si>
    <t>ياخي مازال الحزب هذا ؟ موش انقرض ههههههههههههههههههههه</t>
  </si>
  <si>
    <t>اين يوجد حزب المسار واين توجد قواعده وكم تمثل؟</t>
  </si>
  <si>
    <t>موش هذا متاع السافرات؟</t>
  </si>
  <si>
    <t>لا حول ولا قوة الا باللهما دخل بن سدرين في شذوذ نائب قلب تونس؟نعلم انه كذاب و منافق وخائن ومجرم فكيف لمن يدعي الحداثة وهم يحملون نفس الأوصاف ان يتكلموا عليهبل يفعلون كما تفعل باب ناتتحكي بالمقلوب ليعبر اهل العقول المريضة في خروج على النص مقصودتبقى بن سدرين من اشرف نساء تونس مهمي عوا المجرمون</t>
  </si>
  <si>
    <t>مازال يعيش هذا 🤭</t>
  </si>
  <si>
    <t>مالا انت ماكش في تونس</t>
  </si>
  <si>
    <t>مالا المشيشي موش في تونس</t>
  </si>
  <si>
    <t>ومن أي صنف أنت</t>
  </si>
  <si>
    <t>يا سالم شبيك ساكت ما علمتش القضاء اذا كان عندك ادلة</t>
  </si>
  <si>
    <t>امس 5 مليون جرعة و اليوم صبحو 6 مليون</t>
  </si>
  <si>
    <t>تو  ما صحش أربعة ملاين في ماي</t>
  </si>
  <si>
    <t>في بالي تونس تنتج في الهريسة</t>
  </si>
  <si>
    <t>ما لقا مع اشكون ي سافر! شاف خطوط جوية اخرى!</t>
  </si>
  <si>
    <t>هند البراق راجلها 5 سنين في المجلس من 2014 ل2019 ما سمعناش صوته حتى بالكذب و تو جايا تعمل في لجنة -_- -_-</t>
  </si>
  <si>
    <t>و بقدرة قادر اصبح الغرياني مستشارا للغنوشي</t>
  </si>
  <si>
    <t>احنا اش يهمنا في الهند</t>
  </si>
  <si>
    <t>rahmouni ya kalib</t>
  </si>
  <si>
    <t>قداشو رخيص</t>
  </si>
  <si>
    <t>مقل تربيتك</t>
  </si>
  <si>
    <t>الله يهلكك يا وديع</t>
  </si>
  <si>
    <t>يا ماسط,تبكي موش تضحك</t>
  </si>
  <si>
    <t>قدكش جبري انت تحكي على اختك</t>
  </si>
  <si>
    <t>كافر ^_^</t>
  </si>
  <si>
    <t xml:space="preserve">mekch rajil tejbed fil amwett fi chharr romdhan. na3llet allah alik.. </t>
  </si>
  <si>
    <t>Makech motrobiya wallah</t>
  </si>
  <si>
    <t>فيه الريحة</t>
  </si>
  <si>
    <t>عقربي و جبريا و عل حيط</t>
  </si>
  <si>
    <t>تتحالف مع الارهابيين ! إذن بلع فمك !</t>
  </si>
  <si>
    <t>ech y moutou 3ajifa</t>
  </si>
  <si>
    <t>لعنة الله على الي ما يحشمش .....</t>
  </si>
  <si>
    <t>وزغراطة وحارزة ليلۍ الحجامة</t>
  </si>
  <si>
    <t>وجهك يعتبر نوع من انواع الإرهاب 😂.. و ربي يفضلك امك العزباء 😊</t>
  </si>
  <si>
    <t>حل البرلمان يا قيس سعيد راهو الشعب و الجيش معاك يا جبان يا نعجة</t>
  </si>
  <si>
    <t>الزغراطه تصول وتجول وحتي واحد  ماتهد فمو وتكلم  برلمان عملات بيت دعاره  الكلاب كلهم خايفين من الامرات علي خاطر تمول فيها   توه الناس الكل ضد الحق وحد تكلم في شرع الله الناس الكل تسبو والله  نداء الي المهاجرين. الكل qu’ils votent tous pour  le parti elkarama</t>
  </si>
  <si>
    <t>Kleb franca,</t>
  </si>
  <si>
    <t>الام العزباء هي زانية و ابنها لقيط</t>
  </si>
  <si>
    <t>ديمقراطية ماذا أيها الابله مع واحد مجرم ؟؟؟</t>
  </si>
  <si>
    <t>كيف تبدأ راجل</t>
  </si>
  <si>
    <t>باب بنات رياء وكذب ونفاق صحافة مجاري الصورة والفيديو يكذبكم ويلكم من الله</t>
  </si>
  <si>
    <t>والزاني لا ينكحو الا زانية</t>
  </si>
  <si>
    <t>هي مجرمة</t>
  </si>
  <si>
    <t>ما تحشمش هذيكا ارجل منك و من امثالك</t>
  </si>
  <si>
    <t>قومجي غدار</t>
  </si>
  <si>
    <t>لاعقي الأحذية،</t>
  </si>
  <si>
    <t>عميل بشار</t>
  </si>
  <si>
    <t>هذاك مستواك يا جاهل!!!</t>
  </si>
  <si>
    <t>موش راجل عفاط</t>
  </si>
  <si>
    <t>سيف الدين مصباحي .اذا في بالك انبزتني.. ماعبرت كان على مستواك المنحط..واحد كيفك بطبيعة ما انجمش اكون فنان</t>
  </si>
  <si>
    <t>سيف الدين مصباحي ارجل من ارجل راجل في عيلتكم</t>
  </si>
  <si>
    <t>يظهر فيك انت المعلمة متاع الامهات العزباوات، ؟ بري يعطك وهف يهزك الهمل والخمج تحبوا تنشروه بين العباد ، ملا زبالة</t>
  </si>
  <si>
    <t>مريضة</t>
  </si>
  <si>
    <t>Ya3tek wahef</t>
  </si>
  <si>
    <t xml:space="preserve"> استغفر الله العظيم واتوب اليه  </t>
  </si>
  <si>
    <t>تعرفهم هي الفاجرة</t>
  </si>
  <si>
    <t>ربي يشفيها مريضة و نفسيتها مهتزة . لا تفقه شيء و لا تصلح للنصح</t>
  </si>
  <si>
    <t>يكب سعدك  يا ان عكست أصبت</t>
  </si>
  <si>
    <t>سوّد الله وجهك يا سالم لسود</t>
  </si>
  <si>
    <t>اش بعزاه كلب . عرقت عليهم الكلوشارة</t>
  </si>
  <si>
    <t>سالم الأبيض هذا عمرو كامل عايش في ذل بن علي .. وتوا يحكي على الرجال..  برا روح .</t>
  </si>
  <si>
    <t>bouter3aaa ter3tk mankouba</t>
  </si>
  <si>
    <t>هذا خطر علي المجتمع حيوان أهل وداعشى خطير</t>
  </si>
  <si>
    <t>ليس أحقر وأسقط وأنذل من عبير سوى خنازيرها ومومساتها اللي يصفقولها</t>
  </si>
  <si>
    <t>لعنة الله عليكم لثنين</t>
  </si>
  <si>
    <t>انتم الزوز خربة البلاد الله لا تربحكم</t>
  </si>
  <si>
    <t>ذات الوجهين ريا وسكينة</t>
  </si>
  <si>
    <t>منين جاهم الشرف ؟آش كرهتو في القرضاوي بخلاف الإسلام ؟وهف يلمكم الإثنين..</t>
  </si>
  <si>
    <t>الهب هب بش تموت بالغيرة😁😁😁</t>
  </si>
  <si>
    <t>Hhhhh ya bhima  fare9  bin  zyara  wbin  tarkiz  majless  el  7o9od 3mek</t>
  </si>
  <si>
    <t>كلاب زايد</t>
  </si>
  <si>
    <t>mn 9bal basas btbi3tk</t>
  </si>
  <si>
    <t>slim ryehi akber sare9 w mafyouzi w ya7ki 3la zwawla</t>
  </si>
  <si>
    <t>Mala kalb !!!</t>
  </si>
  <si>
    <t>يا حمار آخر مرة قريت الفاتحة وقتاش</t>
  </si>
  <si>
    <t>شكيب كلب نهضاوي و كلب غير وفي ناقم ع الامنينين و نداء لكل أمني باش يرد بالو من ها الكلب المكلوب.</t>
  </si>
  <si>
    <t>hedhi kelba bhima leima 0.0</t>
  </si>
  <si>
    <t>عندنا رجال في الامن اشرف مم ها الكلب</t>
  </si>
  <si>
    <t>الحقارة والنذالة والسفالة لها عنوان واحد توفيق الغربي</t>
  </si>
  <si>
    <t>كلب ماسوني كبير ملا هم الشيب و العيب</t>
  </si>
  <si>
    <t>خزوق على حناكم الكل👣</t>
  </si>
  <si>
    <t>يكب سعدو و تفوه عليه كان يجي راجل كيفاش يعمل في بنت الناس هكا في عوض تهز ولادها و تهرب علاء يقلها اكتب الصداق</t>
  </si>
  <si>
    <t>الفاسق الداعر 😀</t>
  </si>
  <si>
    <t>قداش رجل مونافق</t>
  </si>
  <si>
    <t>حثالة سليم الرياحي</t>
  </si>
  <si>
    <t>سنبل آغا ارجل منك والله ههههههههههههههههههههه مااااااسط و موش متربي و قعر</t>
  </si>
  <si>
    <t>الكلب الارعن لعنه الله</t>
  </si>
  <si>
    <t>Mékch rajel ......</t>
  </si>
  <si>
    <t>Kleb etejemo3 yelzimhom 9asan eras💣💣🔪🔫</t>
  </si>
  <si>
    <t>الزبالة انظف منه</t>
  </si>
  <si>
    <t>تافه منتفرجش</t>
  </si>
  <si>
    <t>mouch rajel"</t>
  </si>
  <si>
    <t>Wallah la iwali rajel</t>
  </si>
  <si>
    <t>ya3tihoume kassra fi dihoum kleb 7ayawanet</t>
  </si>
  <si>
    <t xml:space="preserve"> ،واحد جاهل منحط</t>
  </si>
  <si>
    <t>قاضي مريض وغالط في نفسه ... وحيوان</t>
  </si>
  <si>
    <t>تي هو بيدوا موش متربي شو اك المنطق واك الحالة منافق وكذاب وسارق من فوق طمع في فاطمة بو ساحة يرحمها وسرقها وهي بين موت وحياة وجاي يحكي عل الاخلاق والتربية ملا شلاكة</t>
  </si>
  <si>
    <t>يا وجه البومة</t>
  </si>
  <si>
    <t>كلاب في بعضهم ...</t>
  </si>
  <si>
    <t>برشا حب يا مسخ برشا عارر في رمضان</t>
  </si>
  <si>
    <t>اكبر منافق في تونس  ...</t>
  </si>
  <si>
    <t>Haycha w bhim w dhaya3 fiha</t>
  </si>
  <si>
    <t>ya ras el basla mouch kan tlhit fi rouhk 5ir ma5ybk akther wa7d lazem ytna7a howa enti deja matfout najla bchay na9sek robe kahaw 5itttttttttttttttttttttttt</t>
  </si>
  <si>
    <t>اوسخ واتف مسلسل</t>
  </si>
  <si>
    <t>kalba rabi yhasbek 3la litrawej fih lines .... allah le ywaf9ek inchallah</t>
  </si>
  <si>
    <t>كلب بن علي</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</si>
  <si>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 الزما اطنابها و وجوه اللوح</t>
  </si>
  <si>
    <t>masittt 5ra w maa se5oun</t>
  </si>
  <si>
    <t>موش. مربي.  و بهيم.</t>
  </si>
  <si>
    <t>يعطك داء علي منظرك خول وسخ</t>
  </si>
  <si>
    <t>عليكم اللعنة عملتو العارًًًًًًًً</t>
  </si>
  <si>
    <t>والله عائلة قروده حاشا القروده</t>
  </si>
  <si>
    <t>Klab</t>
  </si>
  <si>
    <t>يا لطفي العمري يا أكبر بهيم ريتو في حياتي اللواط هو من الكبائر يا تفه يا جاهل يا متخلف لو كان جيت أمامي راني وقفتك عند حدّك اما صاحة ليك ايها الجهل</t>
  </si>
  <si>
    <t>قناة الماخور لا تكتفي أن تكون قناة الدعارة بل تزايد لتكون قناة اللواط</t>
  </si>
  <si>
    <t>وقحْ موش متربي ...ما يحترمش عائلات الي تشوف فيه</t>
  </si>
  <si>
    <t>بصراحة ياسر عظروتة و مجودرة و تقزز ،،،بغلة باتم معني الكلمة</t>
  </si>
  <si>
    <t>هذوكم خطر على الصغاروالكبار كلهم امراض اللهم بعدهم علينا ملا شواذ اممسخين اتقوا الله وخافوا عاقبتكم راهي النار باش تحرق جلودكم  ياقطاطس</t>
  </si>
  <si>
    <t>تافها وقحة و جاهلة....... التزايد القبح وﻻت شهرى في تونس ............</t>
  </si>
  <si>
    <t>mouch rajel</t>
  </si>
  <si>
    <t>ماسط ياسر بلاصتو في بوابت عبدالله قش يستقبل الحرفاء</t>
  </si>
  <si>
    <t>تففف عليك ها الصباح !!! لمرى متوفيه</t>
  </si>
  <si>
    <t>كذاب ونذل</t>
  </si>
  <si>
    <t>اكا المسمى بلطفي العبدلّي، ملاّ مستوى و ملاّ انحطاط، لطفي العبدلّي ماينجم يكون كان مهرّج، خاطيه الفن مسكين!!!</t>
  </si>
  <si>
    <t>انتم الفسوق والقمار والعهر والتسيب...الله يهلكم"</t>
  </si>
  <si>
    <t>Mele hmel</t>
  </si>
  <si>
    <t>m3affet wmaset le maximum</t>
  </si>
  <si>
    <t>fas9a  la3natt allah 3lik</t>
  </si>
  <si>
    <t>و كيما قال شكسبير : ماسط لاسط</t>
  </si>
  <si>
    <t>mala lokza hhhhh</t>
  </si>
  <si>
    <t>الشيخ الرهدان</t>
  </si>
  <si>
    <t>سب أم سيف و بعد ضرب روحو و خرج يبكي . دبرت عليه الزغراطة</t>
  </si>
  <si>
    <t>فلوس الامارات دارت</t>
  </si>
  <si>
    <t>ما ابعد الدكتور والإمام  العفاس عن الشبيح سالم الأبيض</t>
  </si>
  <si>
    <t>ولي متصور مع خليفة حفتر شنو اسمو</t>
  </si>
  <si>
    <t>الله... الله يا سالم... 😉خسارتك كي كنت ابيض... 😎</t>
  </si>
  <si>
    <t xml:space="preserve"> تعرف شكون خدملها البرنامج بتاعها معز الجودي من غداه باين عشاه</t>
  </si>
  <si>
    <t>هاهو جايك الدوس اصبر لواه الزربة</t>
  </si>
  <si>
    <t>شو  شكون الي يخمم في البلاد</t>
  </si>
  <si>
    <t>اي ضرب روحو كي شكري الواعر هاك العام</t>
  </si>
  <si>
    <t>الخوف يجري الجوف</t>
  </si>
  <si>
    <t>مازال حي ها وزغة</t>
  </si>
  <si>
    <t>برى نني عيش ولدي حديث الكبار ما يهمكش</t>
  </si>
  <si>
    <t>هاو انت في بالك فيه البركة</t>
  </si>
  <si>
    <t>بلاد لخروات حشاك</t>
  </si>
  <si>
    <t>توفيق الغربي عار عار على الثقافة وعلى القناة</t>
  </si>
  <si>
    <t>برجوليا ما يعجبنيش ماسط لاسط ؤ ما يعرفش يحكي.</t>
  </si>
  <si>
    <t>Allah la tberkilhom</t>
  </si>
  <si>
    <t>Mala 7ftrich</t>
  </si>
  <si>
    <t xml:space="preserve">مخيبو و ممسطو          </t>
  </si>
  <si>
    <t xml:space="preserve">مرزن ملايكتو و مدافع علي الترويكا          </t>
  </si>
  <si>
    <t xml:space="preserve">مخيب راسها          </t>
  </si>
  <si>
    <t xml:space="preserve">ميضحكنيش </t>
  </si>
  <si>
    <t>بصراحة انت مقزز</t>
  </si>
  <si>
    <t xml:space="preserve">شكيب نقص شويا من الكلام الفارغ          </t>
  </si>
  <si>
    <t xml:space="preserve">شعب تافه          </t>
  </si>
  <si>
    <t xml:space="preserve">باسل الله غالب          </t>
  </si>
  <si>
    <t xml:space="preserve">لابس ثوب الحمل          </t>
  </si>
  <si>
    <t xml:space="preserve">شبيك مااااسط...          </t>
  </si>
  <si>
    <t xml:space="preserve">الشيب والعيب          </t>
  </si>
  <si>
    <t xml:space="preserve">توا بربي هذا مستوى متاع فنان مسرحي مثقف ؟ انا نشك الي هذا قاري مسرح ،واحد جاهل منحط          </t>
  </si>
  <si>
    <t>ما سط و قليل حياء و ميعرش يحكي.</t>
  </si>
  <si>
    <t xml:space="preserve">بلد النفاق    </t>
  </si>
  <si>
    <t xml:space="preserve">البرنامج رزين شوي .. الإجابات طويلة برشة ... يلزم شوي تبربيش واحراج دون الوقوع في التهريج و الإستهزاء    </t>
  </si>
  <si>
    <t xml:space="preserve">معجبنيش كيفاش حكا مع آمو    </t>
  </si>
  <si>
    <t xml:space="preserve">برجولية قداكش ماسط لعفش الي تحكي عليهم خليقت ربي اما صدقني تلقاهم ارجل مينك    </t>
  </si>
  <si>
    <t xml:space="preserve">ياسر ماسط ويوتر الاعصاب.بربي لاعاد تستدعاوه    </t>
  </si>
  <si>
    <t xml:space="preserve">ملا أشكال ...!!!           </t>
  </si>
  <si>
    <t xml:space="preserve">ANI MA3ejbettnich dawrha khayeb    </t>
  </si>
  <si>
    <t xml:space="preserve">دعاااااره  100%    </t>
  </si>
  <si>
    <t xml:space="preserve">Mas9etou    </t>
  </si>
  <si>
    <t xml:space="preserve">برنامج في قمة السفاهة    </t>
  </si>
  <si>
    <t xml:space="preserve">كثرلها بالمساطة </t>
  </si>
  <si>
    <t xml:space="preserve">بربي شباها اسئلتك هكا الحق طحت من عيني اليوم ذكرتني بعهد بن علي تجيبو رجل دين و تعفسو فيه باش تطيحو قيمتو    </t>
  </si>
  <si>
    <t xml:space="preserve">وجوهكم، وجوه الدعارة    </t>
  </si>
  <si>
    <t xml:space="preserve">زوز جبورة مايسواوس دورو....كي لطفي الترتة...ووليد ولد الجبري    </t>
  </si>
  <si>
    <t xml:space="preserve">مبسلو ماسط    </t>
  </si>
  <si>
    <t xml:space="preserve">مش متربي    </t>
  </si>
  <si>
    <t xml:space="preserve">حيوان مفترس    </t>
  </si>
  <si>
    <t xml:space="preserve">يكب سعدك وسعد إللي حطك    </t>
  </si>
  <si>
    <t xml:space="preserve">راااك ماسط راااك لاصط    </t>
  </si>
  <si>
    <t xml:space="preserve">معجبتنيش لقطة بيرم وهو اعيط على امو الحق ماسطة    </t>
  </si>
  <si>
    <t xml:space="preserve">سخيييييييييييييييييييييييييييييييييييييييييييييييييييييييييييييييييييييييييييييييييييييييييييييييييييييييييييييييييييييييييييف    </t>
  </si>
  <si>
    <t xml:space="preserve">باصتك في سجن غوانتانامو يا بهيم    </t>
  </si>
  <si>
    <t xml:space="preserve">من كثرة مساطو رقدت    </t>
  </si>
  <si>
    <t xml:space="preserve">ديما نفس الوجوه شي يفدددد    </t>
  </si>
  <si>
    <t xml:space="preserve">مقزز..مقرف..           </t>
  </si>
  <si>
    <t xml:space="preserve">سبب من اسباب انتشار الزطلة في صفوف الشباب هو المخلوق هذا و فن متاعو </t>
  </si>
  <si>
    <t xml:space="preserve">حيونات يراهم مشلولييين    </t>
  </si>
  <si>
    <t xml:space="preserve">موش معقول    </t>
  </si>
  <si>
    <t xml:space="preserve">za7..mast ya sa7bi maast    </t>
  </si>
  <si>
    <t xml:space="preserve">مستوى متدني للغاية    </t>
  </si>
  <si>
    <t xml:space="preserve">امسط عباد الله    </t>
  </si>
  <si>
    <t xml:space="preserve">اتفه انسانة ريتهاا و تقول ممثلة منين جك الموهبة تفهاااا و ساخيفة ت حمقاء و زيد عفشة و متصلحش فنانة تمشي تحل كيما قلت هي حانوت كسكروتات موش تعلمت كلمتن بسوري ولات تعطي في حقوق لانسان </t>
  </si>
  <si>
    <t xml:space="preserve">مهضمتوش ها المسلسل    </t>
  </si>
  <si>
    <t xml:space="preserve">اشك في رجولته؟!!    </t>
  </si>
  <si>
    <t xml:space="preserve">مخيب راسو    </t>
  </si>
  <si>
    <t xml:space="preserve">التفاهة والسفالة بعينها والحق فلي مستدعيه    </t>
  </si>
  <si>
    <t xml:space="preserve">كلااش فاشل    </t>
  </si>
  <si>
    <t xml:space="preserve">malla ma3da    </t>
  </si>
  <si>
    <t xml:space="preserve">نور شيبة البغل ...يسب في القاضي الرحموني ...زمن العهر    </t>
  </si>
  <si>
    <t xml:space="preserve">توحشتو تكميم الافواه وهزان القفة    </t>
  </si>
  <si>
    <t xml:space="preserve">مصقتها    </t>
  </si>
  <si>
    <t xml:space="preserve">Eli kifou lezeem imoutou   </t>
  </si>
  <si>
    <t xml:space="preserve">تافه يتكلم في امر العامة           </t>
  </si>
  <si>
    <t xml:space="preserve">5orda    </t>
  </si>
  <si>
    <t xml:space="preserve">merg w masat    </t>
  </si>
  <si>
    <t xml:space="preserve">بلاد الواق واق </t>
  </si>
  <si>
    <t xml:space="preserve">هز مارق جيب مارق    </t>
  </si>
  <si>
    <t xml:space="preserve">مش تسخف تتزعبن    </t>
  </si>
  <si>
    <t xml:space="preserve">masta chwaya mouch kif el 3ada    </t>
  </si>
  <si>
    <t xml:space="preserve">الصورة التي عرضتوها عليه اوقح من الكلمة لي قاله عيب عيب    </t>
  </si>
  <si>
    <t xml:space="preserve"> أمسط و أسقط و أتفه و أحقر و أنذل عباد ربي</t>
  </si>
  <si>
    <t xml:space="preserve">أمين ڨارة ياسر ماااااصط    </t>
  </si>
  <si>
    <t xml:space="preserve">ما امسط منو كان دلي النهدي    </t>
  </si>
  <si>
    <t xml:space="preserve">كرهني في البرنامج    </t>
  </si>
  <si>
    <t>وبربي للجماعة الي يقولو هذا واقعنا..(معادش تعاودوها )</t>
  </si>
  <si>
    <t xml:space="preserve">توفيق الغربي عار عار على الثقافة وعلى القناة    </t>
  </si>
  <si>
    <t xml:space="preserve">بلاصتو في الحبس    </t>
  </si>
  <si>
    <t xml:space="preserve">منحبوش ماسط وقبيح ويحترم حتى حد وموش متربي وعندوش اخلاق جله    </t>
  </si>
  <si>
    <t xml:space="preserve">مخيب جلغتك .زعام كان في تمقعير .    </t>
  </si>
  <si>
    <t xml:space="preserve">اعوذ بالله من الشيطان الرجيم حاشا خليقت ربي ثعلب ب أتم معنا الكلمت    </t>
  </si>
  <si>
    <t xml:space="preserve">لا فلح لا في التمثيل لا و لا السياسة    </t>
  </si>
  <si>
    <t xml:space="preserve">rahdane ekbire    </t>
  </si>
  <si>
    <t xml:space="preserve">بيرم اناني برشا    </t>
  </si>
  <si>
    <t xml:space="preserve">لا تمثل المرأة التونسية وليست مثالا لنساء تونس    </t>
  </si>
  <si>
    <t xml:space="preserve">بدا یمساط تحسو یحب یضحك العباد بالسیف    </t>
  </si>
  <si>
    <t xml:space="preserve">karakouz inyouz    </t>
  </si>
  <si>
    <t xml:space="preserve">bésla yeserrrr    </t>
  </si>
  <si>
    <t xml:space="preserve">اكبر حقير    </t>
  </si>
  <si>
    <t xml:space="preserve">Ya 5ouya mamstou    </t>
  </si>
  <si>
    <t xml:space="preserve">قناة الرذيلة و العهر    </t>
  </si>
  <si>
    <t xml:space="preserve">شلايك    </t>
  </si>
  <si>
    <t xml:space="preserve">هذا الخفّاش منذر قفراش المهرّج رجّعهونّا شخصية وطنيّة           </t>
  </si>
  <si>
    <t xml:space="preserve">وعن قريب وفي هذه القناة والتي تجاوزت كل الشراءع السماويه واصبحت غايتها نشر الفساد والرذيله في مجتمع بالكاد يكون مسلم  علما وان كل برامجها اصبحت اباحيه ولانقدر علي مشاهدتها مع اطفالنا فويل لهم من سخط الله    </t>
  </si>
  <si>
    <t xml:space="preserve">ايناس اغضبتني    </t>
  </si>
  <si>
    <t xml:space="preserve">ما يجي شي هو وتونس من 2011 لتوا    </t>
  </si>
  <si>
    <t xml:space="preserve">اسقط و انذل تونسي يدعي التمثيل و الانسانية و بداخله كره و حقد ايديلوجي اعمى    </t>
  </si>
  <si>
    <t xml:space="preserve">نكرها برشااا و ڨدااش تيتزعبن و لعبتها فينااااس و هي معرسة بخنزير    </t>
  </si>
  <si>
    <t xml:space="preserve">Malla chleyek    </t>
  </si>
  <si>
    <t xml:space="preserve">يوتر الاعصاب ماامسطو اوووف    </t>
  </si>
  <si>
    <t xml:space="preserve">شقنوسة برشا و ناقصة غلوة    </t>
  </si>
  <si>
    <t xml:space="preserve">مزوّر    </t>
  </si>
  <si>
    <t xml:space="preserve">ابتذال وسفالة بدون حدود .    </t>
  </si>
  <si>
    <t xml:space="preserve">من اسخف و اوطى الاعمال بصراحة مش متع سهرية وسط العايلة    </t>
  </si>
  <si>
    <t xml:space="preserve">فرخ    </t>
  </si>
  <si>
    <t xml:space="preserve">خنزير هذا    </t>
  </si>
  <si>
    <t xml:space="preserve">مقرف    </t>
  </si>
  <si>
    <t xml:space="preserve">فدينا منوا ماللخر    </t>
  </si>
  <si>
    <t xml:space="preserve">اسمو طاهر وهو مسخ هههه شيخ المثليين    </t>
  </si>
  <si>
    <t xml:space="preserve">nekraha    </t>
  </si>
  <si>
    <t xml:space="preserve">عندها حق ماسط يكتل    </t>
  </si>
  <si>
    <t xml:space="preserve">مقداد والله كثرت علي ما وصاوك    </t>
  </si>
  <si>
    <t xml:space="preserve">فاتك القطار    </t>
  </si>
  <si>
    <t>عيب و عااااااااااااااااااااااااااااااااااااااااااااااااااااااااااار</t>
  </si>
  <si>
    <t>كان حكيت على أسباب الفقر و الأرهاب ولقيتول الحل خير</t>
  </si>
  <si>
    <t xml:space="preserve">و لسان قوله يقول : ان كيدهن لا عظيم      </t>
  </si>
  <si>
    <t xml:space="preserve">مخيب منظرك          </t>
  </si>
  <si>
    <t xml:space="preserve">هادى امراة مجنونه          </t>
  </si>
  <si>
    <t xml:space="preserve">قابسية ومايمثلنيش          </t>
  </si>
  <si>
    <t xml:space="preserve">صلاح انتهى بعد الثورة. كثرو عليه وتحسو ماعادش طبيعي والصحافين مصاصين دماء          </t>
  </si>
  <si>
    <t xml:space="preserve">إمرأة رهدن          </t>
  </si>
  <si>
    <t xml:space="preserve">أمسط واتفه خلق ربي،لعنة الله عليه وعلى امثاله..قال يفذلك خييييت ممسطو    </t>
  </si>
  <si>
    <t xml:space="preserve">تافه منتفرجش    </t>
  </si>
  <si>
    <t xml:space="preserve">جهنم وبءس المصير لكل فاسق    </t>
  </si>
  <si>
    <t xml:space="preserve">Fadina mel oujouh lemkalba nhar el kol madin ou jouhem fi talfza bel akhas hal kariouka    </t>
  </si>
  <si>
    <t xml:space="preserve">مايعجبنيش اما ربي معاه    </t>
  </si>
  <si>
    <t xml:space="preserve">تاكدت انك امسط واحد ريتو في الدنيا يجي بعدك دالي النهدي ربي يستر لا تبرك هالبرنامج    </t>
  </si>
  <si>
    <t xml:space="preserve">من مسلسل خامج ال فيلم اخمج ملا منضر لقرايا و الثقافة متاعك قالولك عري روحك  و أعطي رأيك في المحرمات    </t>
  </si>
  <si>
    <t>Flop</t>
  </si>
  <si>
    <t xml:space="preserve"> na9ase mn baleda    </t>
  </si>
  <si>
    <t xml:space="preserve">Ma5ieb rasou hal fsala    </t>
  </si>
  <si>
    <t xml:space="preserve">ملا ساقط الشيب و العيب حقو راو يعطي فيحق ربي راجل كبير يدا فع عالمثلية    </t>
  </si>
  <si>
    <t xml:space="preserve">مل فظاءح    </t>
  </si>
  <si>
    <t xml:space="preserve">نحب نعرف شكون إلي حط مقداد السهيلي نقيب لا ذوق لا منطق كان الفص و قلة الفرص حتى الكاريار متاعوا ما يجيش في جينيريك مسلسل نقابة ماذا أيها الأملس 😒😒          </t>
  </si>
  <si>
    <t xml:space="preserve">بورحولية الراجل هذا وقفلي مخي ... كيفاه يحب يرجع بن علي .. تي مالا وعلاه احنا عملانا ثورة .          </t>
  </si>
  <si>
    <t xml:space="preserve">يا ناااااااس بالله زيدو ثبتو معايا            </t>
  </si>
  <si>
    <t xml:space="preserve">ملة مهزلة بلاهي كي ما تعرفش القرآن أش لزك عليه يا كافون    </t>
  </si>
  <si>
    <t xml:space="preserve">جاهل و متخلف ويحكي على الثقافة كي العاهرة الي تحكي على الشرف    </t>
  </si>
  <si>
    <t>3ib ya chikh</t>
  </si>
  <si>
    <t xml:space="preserve">تصويرة حلوة تجمع بين ثعلوبة تونسية ماكرة مع كلب عربي ناتن ههههههه          </t>
  </si>
  <si>
    <t xml:space="preserve">ماصطة لاسطة وخيتي نشك كان انتي مترجمة تحكي بتونسي بسيف باش تحكي بلغة الغير ؟ هههههه    </t>
  </si>
  <si>
    <t>أستغفر الله العظيم</t>
  </si>
  <si>
    <t xml:space="preserve">حصة كاملة و لا واحد تقرب للشعب التونسي فيكم بكلمة طيبة و فيها ذكر للخالق قلوبكم و اعلامكم نفاق و كذب ..نسيتوا ربي ياخي نساكم في ارواحكم </t>
  </si>
  <si>
    <t>lifriki me te9ef 3la had</t>
  </si>
  <si>
    <t>khaifin men halan il barlamen</t>
  </si>
  <si>
    <t>في الحلم... شعب معاكم يا سيف</t>
  </si>
  <si>
    <t>3indhom el hakk fi el i3tissam</t>
  </si>
  <si>
    <t>هذه امور بديهية و من يرى عكس ذالك فهو ديوث</t>
  </si>
  <si>
    <t>العفاس افضل منك</t>
  </si>
  <si>
    <t>النائب قال كلام الحق والتوانسة           مسلمين  و يرفضوا الامهات العاهرات ما عدا  حثالة فغنسا.</t>
  </si>
  <si>
    <t xml:space="preserve"> هو مثقف وحافظ كتاب الله وهو حر يستدل بالقرآن ما تحكمش فيه</t>
  </si>
  <si>
    <t xml:space="preserve"> ياخي هو فرض عليك حاجة  هو واجبه أمام الله ان يذكر الناس ومن بعد فلك الاختيار     هذه الجنة وهذه النار وين تحبي نلعبو</t>
  </si>
  <si>
    <t>كلام الدكتور هو الحق لكن النخبة الفرنكفونية العلمانية كل ما يذكر اسم الله يهيج ويميج</t>
  </si>
  <si>
    <t xml:space="preserve"> ربي يحفضك و يزيدك في ماله و هاذا الجرذ الحسود لا يمثل التوانسة المتربية و ولاد الاوصول</t>
  </si>
  <si>
    <t>Le 5ouya edhoukom aswemhom raw</t>
  </si>
  <si>
    <t xml:space="preserve">طاح مالعين    </t>
  </si>
  <si>
    <t xml:space="preserve">نكرهك انت هذ سال    </t>
  </si>
  <si>
    <t xml:space="preserve">تأفه برشا    </t>
  </si>
  <si>
    <t xml:space="preserve">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          </t>
  </si>
  <si>
    <t xml:space="preserve">ماسط ما تفدلكش خير    </t>
  </si>
  <si>
    <t xml:space="preserve">ya chakib bara chouf 9asmek 3ala rebi rek mase9 w man9ek maset w bkoulek masset    </t>
  </si>
  <si>
    <t xml:space="preserve">انت لا تمثلي نساء تونس و لا تمثلي تونس  dégage    </t>
  </si>
  <si>
    <t>T3ayaf</t>
  </si>
  <si>
    <t xml:space="preserve">عزوزة خارفة    </t>
  </si>
  <si>
    <t>مثير للاشمئزااااز..</t>
  </si>
  <si>
    <t xml:space="preserve">من فضيحة تتحول الكلمة إلى #فضوحة هههههه    </t>
  </si>
  <si>
    <t xml:space="preserve">اثقل من نهار الاثنين    </t>
  </si>
  <si>
    <t>تمجيد المخلوع و نظامه هو قمة الاهانة لهذا الوطن و  قمة الوقاحة والإستهانة بمشاعر الشعب. تب لك ايها الاعلام الماجور</t>
  </si>
  <si>
    <t>Hasbi Allah fikom</t>
  </si>
  <si>
    <t>Hasbi Allah w ni3ma wakil fik</t>
  </si>
  <si>
    <t xml:space="preserve">تتسشكاو من قلة البركه وللرزق من قلة المطر تتشكاو من الجتمع ، تحللو في ماحرم ربي بإسم حقوق الإنسان وبسم الحريه ألا لعنة الله على القوم الفاسقين يافساق </t>
  </si>
  <si>
    <t>Ma2sat yjibo w yhmlo</t>
  </si>
  <si>
    <t>هذا   عار  تونس</t>
  </si>
  <si>
    <t>توا هده مسلسل في شهر رمضان شهر كريم</t>
  </si>
  <si>
    <t>في قناة الحوار التونسي ثمة برنامج و حوار و كذا.. ايا طلعوا علاش ؟ عالبطالة ؟ لا.. على الوضع الاقتصادي المزري ؟ لا.. على الفقر ؟ لا..على الفساد ؟ لا..على الثروات المنهوبة ؟ لا.. امالا علاش ؟ عالمثلية الجنسية سيدي خويا...اي نعم وفات مشاكل تونس الكل و قعدولنا كان المثليين نحكو عليهم.. لا و قالك غدوة زادة برنامج اخر على نفس الموضوع في نفس القناة !! يلعن مذهب بوكم الكلب راكم عملتو الريحة ياا سبب نكبتنا.. #اعلام_العار</t>
  </si>
  <si>
    <t>بدون تعليق</t>
  </si>
  <si>
    <t>والله لن ينفعكم الاتحاد وفاسديه امام الله وتذكر ان اجر يوم حرام ان اضربت ولم تعمل وهو اكل مال بالباطل</t>
  </si>
  <si>
    <t>حسبنا الله و نعم الوكيل</t>
  </si>
  <si>
    <t>و زينت لكم اعمالكم و انتم في غفلة معرضون</t>
  </si>
  <si>
    <t>لا حول ولا قوة الا بالله.</t>
  </si>
  <si>
    <t>هذا وين حقوقهم ضاعت</t>
  </si>
  <si>
    <t>حتى الأفارقة طمعتوا فيهم</t>
  </si>
  <si>
    <t>باش يسلبوهم</t>
  </si>
  <si>
    <t>محمد جاد أصحاب المصانع أصحاب نفوذ و أصحاب جاه. لا يهمهم مطلب زوالي أو مسكين.</t>
  </si>
  <si>
    <t>كل جمعة تزيدو مليون</t>
  </si>
  <si>
    <t>ملا.فضايح.ناس.تموت.يوما.بعد.يوم.والوزير.يحكى.عن.فتح.المساجد.ملا.افار.ومشروع.عملو</t>
  </si>
  <si>
    <t>حمد الله حتي حاكم كان باش حلو ب سيف موش معقول ناس معاش خادمه علي رواحها في جره قاز</t>
  </si>
  <si>
    <t>الله يرحمو ربي يهلك الجردان المجرمين</t>
  </si>
  <si>
    <t>في بالنا انتخبنا رءيس ومش يتحسن لوضع في لبلاد ياخي زادت اتخذت اكثر واكثر</t>
  </si>
  <si>
    <t>التجارة في بؤس التونسيين بالمقرونة</t>
  </si>
  <si>
    <t>بايديكم تحطمون بلادكم  بيد الاتحاد والنقابات</t>
  </si>
  <si>
    <t>باش يزيد نكبة على نكبة للقيروان و أهاليها و لمصالح المواطنين علاش الإتحاد تفكر القيروان كان في الضرف هذا موش في صالح القيروان جملة و تفصيلا</t>
  </si>
  <si>
    <t>أرجع أرقد سيد الرئيس شبعنا شعارات و كلام فضفاض هات الفعل و القرارات</t>
  </si>
  <si>
    <t>الاتحاد خربها ومازال</t>
  </si>
  <si>
    <t xml:space="preserve"> بجاه ربي يبارك فيك يزي من الكذب و التفليم و التبقبيق رانا فدينا من الكلام متاع  مصالحكم يعيشك يبارك فيك رانا متنا مع الموته ان شاء الله ليلتك زينه </t>
  </si>
  <si>
    <t xml:space="preserve"> الخوانجيه لباس عليهم كلاوا الدنياء و تسحروا بالاخره كراهب و فلوس و لخدم لصغارهم عندهم حق ما يحبوش الاضرابأما احنا متنا مع الموته خلينا نندبوا على سعدنا يبارك فيكم</t>
  </si>
  <si>
    <t>المستشفيات الجامعية في الساحل و العاصمة و اامناطق الداخلية قاعدين نصرفو من جيبنا عالمؤسسات العمومية تقول تابعين بنغلاداش....</t>
  </si>
  <si>
    <t xml:space="preserve"> لا معاناة القيروان معاناتها بصنع صانع ناقم التهميش مدروس ومقصود ،القيروان افقر ولاية في حين انها كانت تكون من اغني ولايات علي الاقل من هيبات دول الخليج وخصوصا المنظمات الدولية الاسلامية</t>
  </si>
  <si>
    <t xml:space="preserve"> هذا الكل صحيح تونس الكل تعاني</t>
  </si>
  <si>
    <t xml:space="preserve"> اختي الغالية لو تعيش اسبوع في القيروان تو تعطي الحق لهم وتو تخرج انت معاهم خاصة وقت تعمل مقارنة بين القيروان وصفاقس</t>
  </si>
  <si>
    <t>القيروان عمرها  مضروبة    سيبوها   خلوها  تعاني همها  و حدها  و لا  لاتحاد الشغل ان   يتدخل  في شؤون  الجهة</t>
  </si>
  <si>
    <t>الجهات الكل عندها شكون يدافع عليها إلا القيروان</t>
  </si>
  <si>
    <t>Alah 8aleb w khw</t>
  </si>
  <si>
    <t>3ib  rana  moselmin</t>
  </si>
  <si>
    <t>ماعجبتنبش في الدور هذا الحق</t>
  </si>
  <si>
    <t>عري روحك و ولي فنانة و ممثلة و نجمة ستاااااار  بروا يعطيكم عاااار فوق عاااار  انشاء الله .   :(</t>
  </si>
  <si>
    <t>chbiha wallet 5ayba</t>
  </si>
  <si>
    <t>Chalkou rwe7hom 3ala zouz sourdi.... Eji3an ji3an</t>
  </si>
  <si>
    <t>هذا الشخص هو مفسد هذا الجيل من الأطفال بإمتياز.. أطفال في الروضة و يغنون مزاطيل!!! هل هذا معقول!!! المفروض يكون رقابة لبعض الأغاني التي لا تليق و لا قيمة لها سوی إفساد الذوق العام..مستوي هابط</t>
  </si>
  <si>
    <t>مسلسل فضايح</t>
  </si>
  <si>
    <t xml:space="preserve">mahezla :/ ba9atlou 8ousa fi 9albou </t>
  </si>
  <si>
    <t>pffffffffffffffffffffffffffffffffffffffffffffffffffffff</t>
  </si>
  <si>
    <t>pfffffffff mll fada</t>
  </si>
  <si>
    <t>لا حول الله لا خير لا فيك و لا في خوك كل انسان اندو حق الرد اما بالطريقة هذي  سامحني فيك قلة تربية</t>
  </si>
  <si>
    <t>حلقة فاشلة بامتياز !! توفيق الغربي تقول قاعد في قهوة ، ريان يوسف مسكين ضايع فيها و مواضيع اكبر من عمرو ، يمينة كثرتلها بالانبطاح و الزوز المسرحيين اهاوكم زعمة زعنة فاهمين الحكاية ... !!!</t>
  </si>
  <si>
    <t>ماتحكيو كان علی المواضيع التافهة تره شكون الي فيه ريحة الرجولية يحكيلنا علی معز بن غربية وينو حيو ميت ولا حي علاش ما تحكوش علی الجماعة شكون باعهم الي في نابل يا إعلام العار</t>
  </si>
  <si>
    <t>Ya walla 7al malla tafeha</t>
  </si>
  <si>
    <t>barcha fdhay7</t>
  </si>
  <si>
    <t xml:space="preserve">توفيق الغربي وسخ اعلامي و ثقافي و سياسي    </t>
  </si>
  <si>
    <t>ma3jabounich hata tarf</t>
  </si>
  <si>
    <t>ماسط لاسط الشيب و العيب</t>
  </si>
  <si>
    <t>Pfffffffff</t>
  </si>
  <si>
    <t>intom ili d5ltou lblad fi 7it w damrtouha</t>
  </si>
  <si>
    <t xml:space="preserve"> مش غريبه يلقاو معجبين في بلاد رئيسها بياع شراب</t>
  </si>
  <si>
    <t>أكبر غلطة عملها سامي الفهري</t>
  </si>
  <si>
    <t>Barcha 9illet torbiya rana 3ailet netfarjo mayjich 3ib</t>
  </si>
  <si>
    <t>Mastit ro7ha bmasra7iyit l3efcha  len wlit ki nchoufha net9aziz m3a kamil i7tarami leha ka moumathla tounsiya</t>
  </si>
  <si>
    <t>يحب يعمل فيها مثقف و هو لنهار وصل فكرة... يحب يعمل فيها عبقري يلقى روحو هو بيدو موش فاهم شيقول... انا شخصيا ماعادش نتفرج فيكم خاطر هو موجود ... و ياسر بلونجونات و ضمار ماسط...</t>
  </si>
  <si>
    <t xml:space="preserve">والله كرهتونا بها المسلسل </t>
  </si>
  <si>
    <t>9adech dobbaaaa mouch 5arej aliha :/</t>
  </si>
  <si>
    <t>عالم منافق</t>
  </si>
  <si>
    <t>لا تعجبو فهو زمن التافهين</t>
  </si>
  <si>
    <t>Chib wel 3ib</t>
  </si>
  <si>
    <t>Meskin rabi yechfih</t>
  </si>
  <si>
    <t>التوانسة لا شافو حاجة ناجحة برا عاد يعبدوها و المعبود ربي للي يكوهوك فيها"</t>
  </si>
  <si>
    <t>ملا فصايح.........</t>
  </si>
  <si>
    <t>Ouh alia oooooouh.</t>
  </si>
  <si>
    <t>غالطة وغلطوك  في روحك  بااااااااارشا</t>
  </si>
  <si>
    <t>Behi ama 3andou chwaya msata</t>
  </si>
  <si>
    <t>ma3jibnich dawrrik bsara7a w lanti mawatatikch jimla m la5r choix 4alit</t>
  </si>
  <si>
    <t>ra7mouni erhebi fi thaweb mouhami</t>
  </si>
  <si>
    <t>انا بصراحة معادش يعجبني برنامجوا ولا من امسط البرامج.خاصة من جاب حاتم القرمازي ويتمسخر عليه حتى ولو هو غالط في روحو متتعاملش معاه اكاكا.وزادا يدافع على ناس متستاهلش</t>
  </si>
  <si>
    <t>عيب على البرنامج هذا اللي يجيب فيهم و يعطيهم حق الرد والله مش معقول</t>
  </si>
  <si>
    <t>يفعل الجاهل بنفسه ما لا يفعله العدو بعدوه.....</t>
  </si>
  <si>
    <t>بربي يزي من التجارة بمشاكل الناس واعراضهم حرام عليكم</t>
  </si>
  <si>
    <t>Fsedet kif zokret el 3id ya Samir</t>
  </si>
  <si>
    <t>Oustri rou7ek ya baya rak 3malt el 3ar mara mini w mara m3arya ktefha rabi yehdik</t>
  </si>
  <si>
    <t>انا بصراحة الفنان هذا ما هضمتوشي بالكل ' ملي ريتو في التلفزة كرهت الفن بصفة عامة مازال كان البهيم حاشاكم ما غناش اهه يا تونس بالحق هرمت و كبرت و عزعزت وجبت 'كافون ''</t>
  </si>
  <si>
    <t>Pfffff meskin</t>
  </si>
  <si>
    <t>Mabildou w mamistou  w zid yetmaniek 3le mra kbira titkalim hakeka w zid metwefia</t>
  </si>
  <si>
    <t>احنا نعانو في الارهاب و نبحث عن طريقة لدحره من بلادنا و سي امين جايبلنا موضوع المثليين وناقشو فيه وكانه قمة التحضر  الا يعتبر هذا استفزازا للمتشددين و الدواعش باش يلقاوا ذريعة لهتك ارضنا  بالله جيبولنا مواضيع تبعث الامل و تعطي صورة مشرقة لتونس</t>
  </si>
  <si>
    <t>Ma5ybha walet</t>
  </si>
  <si>
    <t>3ib walah  mostewiyet</t>
  </si>
  <si>
    <t>Ama mouch hlow 3aylet rana nitfarjou un peu de respect</t>
  </si>
  <si>
    <t>برشا قلة حيا ميجيش هاكا في شهر فضيل</t>
  </si>
  <si>
    <t>من بكري و انا نقر في التعاليق.بالحق قداش عندنا مرضة في تونس.ربي يشفي هالناس المريضة بالحقد و الكره لغيرها هاكاكا.يا ناس حبو الناس راهو خوك في الاسلام و و تذكرو رانا في شهر فضيل</t>
  </si>
  <si>
    <t>حتى صافي سعيد مليان بالحجج  والادلة الكاذبة  والخائنة</t>
  </si>
  <si>
    <t>كسيدي كجوادوا البلاد هاذي موش باش يقيملها قايم مادام نحكوا في مواضيع كيما هذي في التلفزة وزير وقاضي يتعاركوا في المباشر</t>
  </si>
  <si>
    <t>حالة مكربة في تونس توا هذا مسلسل في شهر رمضان لا حولةو لا قوة الا بالله لعظيم</t>
  </si>
  <si>
    <t>من لا يستحي فليفعل ما يشاء... ماشي في بالهم قافزين... ملا فضائح...</t>
  </si>
  <si>
    <t>مريض مسكين</t>
  </si>
  <si>
    <t>مسلسل تافه لا علاقة له بالواقع فالواقع اسوء بكثير</t>
  </si>
  <si>
    <t>مستوى المسلسلات أزيد في الفساد في البلاد</t>
  </si>
  <si>
    <t>خرّف ..</t>
  </si>
  <si>
    <t>مستواكم وتمثيلكم والقصة تافهة ومهياش امتاعنا حسبي الله ونعم الوكيل تمسخوا في ولادنا وبناتنا</t>
  </si>
  <si>
    <t>ahouwa echay eli karrahni fi touns</t>
  </si>
  <si>
    <t>7al9a fachila</t>
  </si>
  <si>
    <t>9adech ta7 9adrou elfan</t>
  </si>
  <si>
    <t>Karahni Fi lbarnmej</t>
  </si>
  <si>
    <t>mella 7ala</t>
  </si>
  <si>
    <t>لا يليق بهذا البرنامج لا هو لا قارة</t>
  </si>
  <si>
    <t>هوايش هازة لبلاد للهاوية ... يا حسرة عليك يا بلادي</t>
  </si>
  <si>
    <t>Hasbi allah wa na3ma alwakil fikom ma5arabtou lebled ken entouma ya firen hbouset</t>
  </si>
  <si>
    <t>لطفي العماري  السارق تقطع يده ولو فعلنا ذلك كان يكون عبره للناس الكل ويقل عدد السراق للاسف الدمقراطيه متاعنا تحمي فيهم .</t>
  </si>
  <si>
    <t xml:space="preserve">توا هذا موضوع تحكوا فيه. ،حرام حرام الله لا تربحكم. </t>
  </si>
  <si>
    <t>الغلطة فلي أستدعاه هذا راجل يكب سعده هذا عار على تونس والمسلمين حسبنا الله ونعم الوكيل</t>
  </si>
  <si>
    <t>حسيتو مساط السنة البرنامج</t>
  </si>
  <si>
    <t>Mas9atha.  Wlh za7, o5tha . ... Meksa7 9albha</t>
  </si>
  <si>
    <t>حقيقة شيء مخزي وعار على الامة العرية كل هذه التفاهات التي يقدمها اعﻻمها سواء في تونس او غيرها كل ما يبثونه من برامج ﻻيتناسب مع ما نحن فيه وﻻ يخدم قضيتنا التي تركناها وتفرغنا للمسلسﻻت التافهة والبرامج القذرة التي تنخر افكار شبابنا وعقول صغارنا وهذا ما يريده الغرب ان نبقى غافلين عما نحن فيه امتنا تشتت وثرواتنا تنهب  وشبابنا يقتل ويكفر في بعض تبا لهذا الاعﻻم ولهذه القنوات الفاسدة التي ﻻ تصلح لشيء اﻻ الى زرع الفتنة و اشاعة الفاحشة وتدمير القيم والاخﻻق.....</t>
  </si>
  <si>
    <t>Bakeni sa5ta</t>
  </si>
  <si>
    <t>بصراحة انا معجبتنيش الفازة... اختي غلطت لكن مستحيل نبيع اختي... نستر عليها موش نصلح الغلط بلغلط....... برشة تجاوزات ايديولجية  من صعب المجتمع يقبلها برغم انها موجودة فيه... والله شيء ايوقف المخ....</t>
  </si>
  <si>
    <t>Tahet 9imtouuuu 5saraa :(</t>
  </si>
  <si>
    <t>لا دين و لا ملة"</t>
  </si>
  <si>
    <t>3iiib mouch haka !!!!!!</t>
  </si>
  <si>
    <t>هذا حال تونس !!!!   الفنانين والنخبة مش قادرين يعطوا جملة مفيدة   !!!   يا  رسول الله فيديو فيه إشارات مرور  مفهموشي  !! هى نجلاء وخيتي خذتلي الجمهور متاعك</t>
  </si>
  <si>
    <t>العيشة نفاق</t>
  </si>
  <si>
    <t>فولة مسوسة طاح بيها غراب أعور</t>
  </si>
  <si>
    <t>wallahi hedhi tetsama 9elet torbia w ne9es rjoulia zeyed frou5 fi talvza ...</t>
  </si>
  <si>
    <t>بصراحة بلاتواتنا بدات مهزلة ماتفهم شيء ديما هوما يتنابرو و حنا مافهمين شيء و في هالحالة وزير يوصل الها الدرجة سامحني ماعادش فما سياسة ..</t>
  </si>
  <si>
    <t>مااااااسطة و مسطت السيتكوم .. مستنسين بيها دمها خفيف و تهبل .. اما المره هذي لا :/</t>
  </si>
  <si>
    <t>برشا حب !! الحب عندكم بوس و رغبة و شهوة !!! مسلسل تافه مبني على قصة هزيلة و ضعيفة و عامل منها راس مال و قضية , و طبعا بما انو امخاخ التوانسة تافهة سي نورمال بش يحبوه و يعطيوه قيمة اكثر من قيمتو</t>
  </si>
  <si>
    <t>chay y7achem</t>
  </si>
  <si>
    <t>عيب كبير انو الإعلام يعطي فرصة لمثل هؤلاء الشواذ للظهور على الملأ و التعريف بنشاطهم و ميولاتهم و مطالبهم .... و اعطاءهم حق الرد و السماح لبعض الشخصيات العامة للدفاع عنهم و مهاجمة من هاجمهم ...عيب كبير كي ولينا نشوفو حاجات كي هكة في التلفزة</t>
  </si>
  <si>
    <t>باللاهي يا شكييب راجع روحك شوية و اعرف شتحكي راك رزيييين :/</t>
  </si>
  <si>
    <t>يستخف في دمو و بصراحة ظهر دمو رزين و عار على الحصة</t>
  </si>
  <si>
    <t>يا امين علاش مررتها السهرية و جبتو هذا</t>
  </si>
  <si>
    <t>ماسط  وأمسط من مقدم البرنامج  يحصر  ع نوفل...</t>
  </si>
  <si>
    <t>موش بلاصتك يافوزي</t>
  </si>
  <si>
    <t>brabi ken fema kilma ghir msata 9ouloli bil wa3jen bil wa3jen jibbbb jdida rak walit carte ma7rou9a :(</t>
  </si>
  <si>
    <t>ياسر كذب .....</t>
  </si>
  <si>
    <t>Yaaaser maaaasta wajiha fasdet kol chay 7atta la3bed karheto nsibti la3ziza</t>
  </si>
  <si>
    <t>ملا فضايح بالله ارتقيو شوية ...والله شء يحشم...ملا وجوه حشا خليقة ربي</t>
  </si>
  <si>
    <t>Barnamejj walla masset sans maya et naoufel.</t>
  </si>
  <si>
    <t>هده  الاستاذة الفاشلة   خدمت معانا في  المدرسة الاعدادية فوشانة وكانت لا تدرس ابدا   تدخل القسم وتنام  ولا يهمها امر التلاميد ولا الرسالة العلمية والتربوية للمربي    ونراها اليوم اوجدت لنفسها  دور  اولست ادري مادا  في  احد الافلام    واقول لها يا سيدتي   تحكي باسم الحرية   في دفاعك عن المثليين  فهل باسم الحرية  تنحط القيم والاخلاق هل نخرج عراة  الى الشارع باسم الحرية  ؟؟؟ يلعن ابو الحرية بمفهومكم هدا</t>
  </si>
  <si>
    <t>شيء يخجّل انو نحنا التوانسة المجتمع الاسلامي انا نجيبوا هالفئة هذه و نعطوهم الكلمة باش يحكيو على رواحهم شيء يبكّي و يزيد يقلك خصوصية و حرية عن أي حرية تتحدث يا عار تونس  بعد ما تتجاوز الدين ما فمّاش حرية يا بني لوط اتّقوا الله لعلّه يغرف لكم أصلا المصايب الي في تونس ما كثرت كان من سخط الله علينا و غضبه علّي صاير</t>
  </si>
  <si>
    <t>مسكيييييين</t>
  </si>
  <si>
    <t>هؤلاء قوم لا يمكنهم العيش بكرامة و لا بحرية هؤلاء يعشقون جلاديهم....يرقصون فرحا لعودة أحد كلاب بن علي اليوم كم يتمنون في أنفسهم عودة سيدهم بن علي</t>
  </si>
  <si>
    <t>عملت العار لتونس</t>
  </si>
  <si>
    <t>Pfffffff. Keb sa3d. Fen</t>
  </si>
  <si>
    <t>منحبوش يكره الجزائريين</t>
  </si>
  <si>
    <t>tharra7touh w taya7toulou 9adrou ...</t>
  </si>
  <si>
    <t>Hahahaha malla mojtama3 3aychinn fih , twenssa yaser 7a9din alah b3adhhom</t>
  </si>
  <si>
    <t>مايخرجش عليك لكلام إلي تقول فيه يا شيخ أنت راجل كبير و تقول  في لكلام هذا و نحن مع العائلة عيب عليك :/  :(</t>
  </si>
  <si>
    <t>السيدة مايا تعمل مزية تنقص راو كل ضيف جاي تكرهو في روحو بالحاجات الفارغة والي ما عندها لا ساس ولا راس و راو بسبب وجودك كرهنا الفرجة في كلام الناس</t>
  </si>
  <si>
    <t xml:space="preserve"> وين ماشين بيك يا تونس ولادك رخصوك و خالاوك كي لوبانة في فم لي يسوى ولي ميسواش :(</t>
  </si>
  <si>
    <t>مساكن جماعت الحبس اوكلهم الي جا و امعيشينهم كما جا زيد عليهم توفيق ماسط ربي اعينهم</t>
  </si>
  <si>
    <t>Rana fadina woooooh</t>
  </si>
  <si>
    <t>تونس في ثوب جديد وقاحة جرائم قوم لوط بنات بدون قيود تسيب تخلي عن القيم والمبادي ماذا وقع في عقولهم. الله يسطر</t>
  </si>
  <si>
    <t>خسارة الفن بريئ  منك حتى تحسن الفاضك .المثل يقول الرزانة حكمة..اخجلتنا وسط العائلة...الشيب والعيب.....</t>
  </si>
  <si>
    <t>اخساره وصلنا لمستويات منحطه وكلام شوارع   احنا توانسا لينا حرمتنا  يزونا قالك فن  وابداع ملا</t>
  </si>
  <si>
    <t>Wi sa5ftni</t>
  </si>
  <si>
    <t>بلاهي ناقسوا  من عار ركم فضحتونا رنا تونسا معناش هك  مخدرات وكبابيل ودخان  رنا مسلمين ونفكرك بحاجة اخري رنا في رمضان</t>
  </si>
  <si>
    <t>تجبد في مراء متوفية</t>
  </si>
  <si>
    <t>لا حول ولا قوة الا بالله تشجعون على الفسق واللواط لعنكم الله لن نسمح بهذه الصورة التي تشوهون فيها صورة بلادنا ،تونس دولة اسلامية اعوذ بالله من هذه الاشكال ومن مشجعيها</t>
  </si>
  <si>
    <t>اكبر عيب على ممثل قدير مثل عبد الحميد ان بتفوه بكلام غير لائق اخلاقيا دون احترام العائلة التونسية بقدر ما كنا مجتمعين حول البرنامج بقدر ما تفرقنا بمجرد تلفظه بكلام نابي هنا وجب منه ان يعتذر من العائلات التونسية</t>
  </si>
  <si>
    <t>ماسط وكنا ننتظر احسن من هذا العمل من الحوار التونسى لكن مع الاسف .................................</t>
  </si>
  <si>
    <t>Ma5yebhaaaaaa chbiha haka 3amlt fi rou7ha :(</t>
  </si>
  <si>
    <t>السياسة كلها نفاق وضحك على ذقون الشعب</t>
  </si>
  <si>
    <t>تونس غارفة بالفقر و البطالة و الحرقة و السرقة و هذا جاي يحكي على شذوذو ..برى يعيش ولدي انت حر في بدنك</t>
  </si>
  <si>
    <t>بصراحة ما يحبك حد اكرم لحيتك بيدك وانسحب من النقابة ومن الساحة الفنية ماهيش بلاصتك تحكي على التربية وانت للاسف موش متربي تحكي على الاخلاق وانت موش متخلق اختار العبارات المناسبة كيف تحكي قدام الجمهور والعايلات بالاخص خاصة وقت اللي تكون متغشش</t>
  </si>
  <si>
    <t>لا يستطيع ان يكون صحفي محايد ............</t>
  </si>
  <si>
    <t>7ram 3alikom zahhh</t>
  </si>
  <si>
    <t>ملا حالة</t>
  </si>
  <si>
    <t>ياسر ياسر ياسر  رزينة من لخر  أرزن مالطفل عرفتوه إلي كانو قبل غسلو بيه روسهم</t>
  </si>
  <si>
    <t>mràyédh meskiin ràbii yechfiih</t>
  </si>
  <si>
    <t>Walah ken temchi t3adi 3ala rou7ek 5trek ta7ki fi 7keya mine al 5ayel</t>
  </si>
  <si>
    <t>اللواط رذيلةٌ من أسوأ الرذائل، خصلةٌ من خصال الشر، مميتاً للحياء ، فساداً للأخلاق ، فساداً للقلب ، اعتداءٌ شديدٌ على الطبيعة التي ركبها الله عز وجل،بل جريمةٌ نكراء تعافها البهائم والحيوانات .</t>
  </si>
  <si>
    <t>Fdhaye7 wlh...mch mt3 3aylett.... Mayjich vraiment</t>
  </si>
  <si>
    <t>اكبر متحيل العباد قاعدة تخدم وتموت وهو قاعد يدبر في راسو علي اليمين وعلي اليسار وراكب علي الامن والنقابة</t>
  </si>
  <si>
    <t>NN masta hal9et lyoum</t>
  </si>
  <si>
    <t>عيب ان نناقش مساءل محرمة مثل شرب الخمر والمثلية الجنسية(اللواط) في برنامج محترم !!!؟؟ ونقولو حرية شخصية عيييييببب</t>
  </si>
  <si>
    <t>معجبنيش بيرم كيفاش يأمر في أمو و يهدد فيها</t>
  </si>
  <si>
    <t>افففف توقيت الفطور بالظبط خسارة</t>
  </si>
  <si>
    <t>Bssara7a chakib masetou barnemj klem eness</t>
  </si>
  <si>
    <t>افففففف"</t>
  </si>
  <si>
    <t>3iyab 3aliyak ya sami rana mesalmiyan</t>
  </si>
  <si>
    <t>Nari 3likom</t>
  </si>
  <si>
    <t>شئ  يأسف</t>
  </si>
  <si>
    <t>برشا قلة تربية وقلة حياء أسترنا يارب</t>
  </si>
  <si>
    <t>مسخ و جاهل و هذا حال الثقافة التونسية للاسف</t>
  </si>
  <si>
    <t>عار على المرأة تونسية تحكي بلسانها هذه الجاهلة علميا إذا كبرت المثلية تنقرض البشرية و اشك في كونك مسلمة أو متعلمة لأن الإنسان مختلف عن الحيوان بالعقل وانتي وامثالك لا تمثلون تونس والا الإنسانية</t>
  </si>
  <si>
    <t>مسكينة تونس وصلت لتفاهات هذي ربي يهدي</t>
  </si>
  <si>
    <t>أسد وسط قطيع من النعاج</t>
  </si>
  <si>
    <t>إن الإعلام في تونس في ظاهره لا يزيد عن العار و في باطنه كذب و تزوير</t>
  </si>
  <si>
    <t>ma3ijbetnich barcha ahawka t7esha tlawej 3ala chohra w kahaw</t>
  </si>
  <si>
    <t>يا لطيف ياربي اتقوا الله راهو رمضان.يزيكم من التقطيع والترييش ومس اعراض الناس.كان الغيرة والحسد والكره والشماتة.الناجح عندكم مجرم.شنوا هذا؟شيء ياسف والله شيء يحزن.الواحد لازموا يتجاهلكم ويتجاهل أعمالكم وافعالكم وشتيمتكم .استغفرالله ولا حول ولا قوة الا بالله.يظهرلي الي شفتوا وعرفتوا في الفايسبوك .انوا التونسي للتونسي نقمة مش رحمة.ارحموا من في الأرض يرحمكم من في السماء.</t>
  </si>
  <si>
    <t>Ppppppfffffff mal9aw chkoun yjibou</t>
  </si>
  <si>
    <t>مستوي الفني في تونس وصل للحضيض .من لطفي بوشناق للتفاهة هاذي</t>
  </si>
  <si>
    <t>هذه القناة لا ارى لها فائدة اصلا لا يهمه المواطنولا مصلحته ولا توعيته في كل ما يخصه الذي يهمخا الإثارة وكيف تغنم الكثير من الأموال حتى ولو على حساب الناس   ربي يستر تونس   وخراب تونس من اولادها</t>
  </si>
  <si>
    <t>فتاة متصنعة غير متوازنة نفسيا وزوج مستفز ببرودة أعصابه ..تقولوا منحبكش يقوللها قولي نحبك نكتب عليك صداق. !!!!! الخلاصة قلبي وجعني على ولادهم</t>
  </si>
  <si>
    <t>عيب عليك الناس تتفرج في ديارهم عائلة معاهم بنات عيب عليك أنتي راجل كبير و ناس الكل كاانت تقدرك أي كانت خاطر بعد الحلقة باش توالي تفريكة 2016</t>
  </si>
  <si>
    <t>Dawrha 5ayeeeeb mouch mta3ha bel7a9 el mouselsl fih 7ajet 5ayba mouch mta3 3ayla ttfarj m3a b3adha</t>
  </si>
  <si>
    <t>Ma3jebnich  m3a omo</t>
  </si>
  <si>
    <t>قداش اعلام تونسي ردي وتافه ومؤسف ولمخل مقدمين بلحق معندهمش ثقافة جملة بلحق اعلام العار توة لمقدم برنامج هذا يقرن في صلاح مصباح بنور شيبة ليغني في لخطأ ويغني تحت لحيوط وفوق سطوحات لاي هو عمر نور شيبة عدها صلاح مصباح يعدل في لعود متاعو هو عمي علي وكلام تافه وضخمو اعلام يا حسارة دنيا وزمان لمعكوس يسكت لكنارو ويغني لخنفوس</t>
  </si>
  <si>
    <t>بش نتفرج في حاجة تنفع خير من العفن متاعكم اشتحوا و غنوا وحدكم تونس اليوم دفنت ملايكة قتلتها افكاركم الارهابية اللي احبوا توصلولها</t>
  </si>
  <si>
    <t>9adech walit nakerhou</t>
  </si>
  <si>
    <t>خليتونا عار بين العرب</t>
  </si>
  <si>
    <t>ماسط ه‍ذا العمل مع الاسف</t>
  </si>
  <si>
    <t>Essaber w barra</t>
  </si>
  <si>
    <t>يا توفيق  انّك  تكره تيار معيّن لا يعني أن  ترفض  التحاور مع الناس و الضيوف أنت هكذا تثبت ضعفك</t>
  </si>
  <si>
    <t>فضيحه التاريخ الفني التونسي</t>
  </si>
  <si>
    <t>Hassbona Allah w ne3ma wakile fikome</t>
  </si>
  <si>
    <t xml:space="preserve"> المكان الي يحطو فيه يدمروه حسبنا الله ونعم الوكيل تونس تحتضر سيبوها حرام عليكم الوضع حرج ربي يقدر الخير😢</t>
  </si>
  <si>
    <t>باسل برشا  مسكينة تونس</t>
  </si>
  <si>
    <t>شنو كل هذه التعلقات علي فلة لو كان واحد حافظ قرءان متعلقوش عليه ،اتقوا الله يا ناس نسيت عبادة الله و نحن علي ابواب رمضان بدل جيبو دعات اسلام ،جيبو كان في الفنانات، انا هذه فلة متشرفنيش ،حسب روحا عمرها 18،لبس الجينو مشحوط و العري الخزي و العار. نحن بلد المليون شهيد و نصف مسلمون (شعب الجزائري مسلم و الي العروبة ينتسب من قال حاد عن اصله او قال مات فقد كذب)اتقو الله الغناء راهو حرام و الاية تقول (الذي يشري لهو الحديث ليضل به عن سبيل الله)،بدل تواعضوا الناس في هذا الشهر الكريم ، و جيبو مساباقات دينية و حفظ القرءان ،تستضيفو في الفنانات،اين انتم يا مسلمون اتقو الله لا تشجعوا علي معصية الله.</t>
  </si>
  <si>
    <t>بلاصة مايا وحدها</t>
  </si>
  <si>
    <t xml:space="preserve">لا يليق بهذا البرنامج بصراحة </t>
  </si>
  <si>
    <t>بصراحة اسقط منك ماريتش ... المسيح و احترمو ديانتنا اقل شي ما يفطروش قدام المسلمين في رمضان .. و انت لخمج الكل ما تتفكرو كان في رمضان..</t>
  </si>
  <si>
    <t>فضحتنا في تونس والخبزة بالحق مرة</t>
  </si>
  <si>
    <t>نظف برنامجك يا سامي من الفساد مش غشك للدولة تحطو في التلفزة</t>
  </si>
  <si>
    <t>faza khayba 3amletha ines beli okhetha ghadretha mais ma tjich t3awed masta</t>
  </si>
  <si>
    <t>ma yji chay ma na3rach lwah jeybinou mastoulna il sahria</t>
  </si>
  <si>
    <t>illi 9al msa5a,,,,,,,,,,,,,,,,,,,,,,,,,,,,,,,,,,,,,,,,,,,,,,3ib a3lik</t>
  </si>
  <si>
    <t>حالتو متعبه أصل</t>
  </si>
  <si>
    <t>Ma3ejbetnich</t>
  </si>
  <si>
    <t>اه يبلد ارخص ما فيكي حاميكي يا ارهابي ادافع علي الي قتلو ولادنا ورجالنا في اشعانبي انتي وامثالك عار علي القضائ</t>
  </si>
  <si>
    <t>malla mahzla !!</t>
  </si>
  <si>
    <t>عيب عليك يابندرمان تونس مهياش (كوريــــــــــــــــــي ) تونس برجالها ونساها ولو جات كوري راهو حالها مثل ليبيا والصومال واليمن إحمد ربي الناس دفعت أرواحها مقابل هذه البلاد باش سيادتك تنعم بالأمن والأمان وتقعد في بلاطو تلفزي وتبدا تسيب في الريق لبارد متاعك وينك يا لطفي لعماري علاه مسكتوش عيب والله عيب</t>
  </si>
  <si>
    <t>mala hala mala ghneya pffffffffffffff</t>
  </si>
  <si>
    <t>Mala 8acha w mala 7ala pffff</t>
  </si>
  <si>
    <t>offffffffffffffffffffffffffffffffffffffffffffffffffffff</t>
  </si>
  <si>
    <t>ملا تهريج وملا مستوي اعلام عار</t>
  </si>
  <si>
    <t>مستويات</t>
  </si>
  <si>
    <t>عيب تشوه صمعة بنات بلادك انا حشمت قدام أصحابي الي من جنسيات عربية اخرى نحب نوريهم ثقافة بلادي لكن كي شافو هال الخنار المزيف ولاو يتمنيكو !</t>
  </si>
  <si>
    <t>حمزاوي محمد امين...ياسر رزين..</t>
  </si>
  <si>
    <t>قداش برشة عباد تافهين</t>
  </si>
  <si>
    <t>راك فددتنا يا شكيب فيق على روحك</t>
  </si>
  <si>
    <t>الكلب يحب خانقو</t>
  </si>
  <si>
    <t>CHAY YA3MEL EL 3AAAAAAAR</t>
  </si>
  <si>
    <t>لا حولة و لا قوة إلا بالله</t>
  </si>
  <si>
    <t>الشخص الخطأ في المكان الخطأ،تدخولاتو ماسطة و ميولاتو باينة، بالله نحيوه راهو يشوه في البرنامج و يلزنا باش نبدلو باش مانسمعوهش.</t>
  </si>
  <si>
    <t>Wallahi bakkani essa5ta</t>
  </si>
  <si>
    <t>يالاطييييف تلطف بينا فين ماشي يا سامي الفهري ب هالقناة لمسخة يا ولدي توب وارجع الربي راك اعملت الريحة وعارفة نهار ربي باش اهبت صاعقة على قناتك الخامجة الي ماتجيب فيها كان فالواطي وخوه انا ننصحك برا داوي روحك انت وهاك المرضى الي يخدمو معاك وربي ينتقم منك انشاءالله .. موضوع كان الواحد يحشم باش يحكيه حتى بينو و بين نفس ولى يتحكى على الملء بدون حياء</t>
  </si>
  <si>
    <t>ﻓﻲ ﺍﻟﺨﻤﺞ ﻣﺘﺎﻋﻚ.  ﺍﻟﺤﻖ ﻓﻠﻲ ﻳﺘﻔﺮﺝ ﻓﻴﻚ"</t>
  </si>
  <si>
    <t>لقطه تحشم بصراحه !!!</t>
  </si>
  <si>
    <t>عيب عليك حل مشاكلكم مع بعضكم واش دخل أمك وامه</t>
  </si>
  <si>
    <t>برشا جهل فى ضيوفكم</t>
  </si>
  <si>
    <t>ناس في الرقي وفي التطور وفي المعالي الاخلاقية والحضارية والتربوية...وناس تتخبط في الميوعة والانحطاط والانحلال الاخلاقي ..هذه تونس اولاد مفيدة بفسق جديد وفجور بابعاده الاربعة!! كيف سيكون بيننا جيل راقي حاذق وهو يشاهد في زبالة فكر وقذارة سينما وسفالة تلفزة على قدر هذا المرض المنحط الذي يبثون فيه ..</t>
  </si>
  <si>
    <t>سي جلول تنجم تكون أي حاجة الي وزير تربية</t>
  </si>
  <si>
    <t>بصرحة شئ يحشم ومصح  رقعتك جاي لتلفزة وتحب دافع على المثلية راك هنتنا  وهنت التوانسة اللكل شئ يؤسف</t>
  </si>
  <si>
    <t>Ena sa5fitni barcha wlh bakatni</t>
  </si>
  <si>
    <t>ملاّ مستوى متاع وزير</t>
  </si>
  <si>
    <t>عيب على ا مين ولطفي اللي يجيبو مواضيع كيف هكذا رانا نتفرجو مع العائلة الله يهديكم</t>
  </si>
  <si>
    <t>توفيق الغربي مستوى منحط الى اقصى حد وانا نقلو ارتقي فالقاع ازدحم</t>
  </si>
  <si>
    <t>مستواية منحططططط</t>
  </si>
  <si>
    <t>افففففففففففف شي يفدد</t>
  </si>
  <si>
    <t>العيب ليس في القناة بل العيب في من يشاهدها اذ لم تستحي ففعل ماشءت</t>
  </si>
  <si>
    <t>مجتمعنا حالة مكربة 😔</t>
  </si>
  <si>
    <t>شعب عندو انفصام في الشخصية .!</t>
  </si>
  <si>
    <t>مستواكم منحط ،</t>
  </si>
  <si>
    <t>ملا فضايح مستوي منحط معتش نجم نتفرج مع عايلتي</t>
  </si>
  <si>
    <t>سببتم لنا العار نحن نعاني من صدمات العقلية المتردية وانتم تسببون لنا الاحراج مع المصريين الرخيصين و عندما لايجدون حلا يشتموننا بكم</t>
  </si>
  <si>
    <t>مسكينه تونس اش لمت</t>
  </si>
  <si>
    <t>Ki sidi ki jwadou</t>
  </si>
  <si>
    <t>Wallat masta</t>
  </si>
  <si>
    <t>عيب والله عيب انتوما صايمين ؟ يا ذنوبي</t>
  </si>
  <si>
    <t xml:space="preserve">لاحولا ولا قوة إلا بالله </t>
  </si>
  <si>
    <t>Wallahi jayana fel plateau zayed</t>
  </si>
  <si>
    <t>ملى كوراث استر ربي  والى راه خرجنا من البلاد ........</t>
  </si>
  <si>
    <t>9immat El 3ar</t>
  </si>
  <si>
    <t>على الأقل كان من الأجدر جعل حصة الليلة حصة خاصة بالحدث الجلل و إستدعاء ضيوف من ذوي الإختصاص من قانونيين و علماء إجتماع و نفس و إجرام و دين و مجتمع مدني و جمعيات.فلا أقدس بعد الدين من أطفالنا القصر.</t>
  </si>
  <si>
    <t>موش معقول هكا تبدا تتفرج انتي و عايلتك و الله تحشم على روحك زحح</t>
  </si>
  <si>
    <t>بصراحة بيرم طلع ساقط</t>
  </si>
  <si>
    <t>موش متع راب ... الراب خاطيه ..</t>
  </si>
  <si>
    <t>وين مشين بها هال البلاد راهو عيب عليكوم يلزمنا نشدوا في ديننا و نرسخوا الأخلاق في أولادنا</t>
  </si>
  <si>
    <t>ماسط برش no comment</t>
  </si>
  <si>
    <t>مسكينة تونس بعد  الثورة رينا العجب</t>
  </si>
  <si>
    <t>العيب مش فيه العيب في إلي جابو للبرنامج !!!!! تو الحرام رديتوه حرية شخصية !!!! و النقاب رديتوه تخلف و مش متاعنا !!! ربي يهديكم وكاهو !!!!!</t>
  </si>
  <si>
    <t>الله يسامحكم في هالمنشّط ياسر دمو رزين و ماسط امين</t>
  </si>
  <si>
    <t>شكيب أضعف شخصية في كلام الناس</t>
  </si>
  <si>
    <t>قمة النفاق ...الاخواني</t>
  </si>
  <si>
    <t>مخيبها المرا عبارة سلعة</t>
  </si>
  <si>
    <t>الشيب و العيب ما عندي ما نقول.</t>
  </si>
  <si>
    <t>Flop 3ale5rr !!</t>
  </si>
  <si>
    <t>والله عملتو العار بالشكال إلي تجيبو فيها و المواضيع إلي تحكو فيها  نورمال إنتم تو مرتاحين هكا برو ياراكم محروقين أنتم وتلفزتكم</t>
  </si>
  <si>
    <t>فضايح ....No comment</t>
  </si>
  <si>
    <t>ملًا رويق</t>
  </si>
  <si>
    <t>milla mostewa we milla tefeha</t>
  </si>
  <si>
    <t>مستوى منحط للرجل الي اسمه احمد الرحموني</t>
  </si>
  <si>
    <t>Meskin meskin fdhah rouhou</t>
  </si>
  <si>
    <t>Chay ihachem  ichib wel3ib</t>
  </si>
  <si>
    <t>حسبي الله ونعم الوكيل هدل مريض وتاعب و ايمانه ناقص لازم نعدموهم من الحياة ناس متخافش ربي لعنة الله عليك ياضايع</t>
  </si>
  <si>
    <t>درتوا العار ما عندكم حتى علاقة بالكوميديا حالكم يزعج والفرجة عليكم مملة سيب عليكم شوفوا حاجة اخرى غير الدومان هذا درتوا العار في قناة العار</t>
  </si>
  <si>
    <t>يعمل العار</t>
  </si>
  <si>
    <t>Wlh msaaat lmossalssal</t>
  </si>
  <si>
    <t>بصراحة ماسط المسلسل و معجبنيش حتئ ترف</t>
  </si>
  <si>
    <t>عملتو الفضح ربي يهديكم يا لبنات</t>
  </si>
  <si>
    <t>على الاقل ماتنساوش بلي المسلسل ياعدا في شهر فضيل عيييييييييييييب وعار رانا نتفرجو في عايلة</t>
  </si>
  <si>
    <t>mella mehezla nesem3ou feha kol youm winha el mou7esba</t>
  </si>
  <si>
    <t>اين خجل البنات وعيباااه وفضحنا فضحااه</t>
  </si>
  <si>
    <t>Ta7et men 3inaya bsara7a...</t>
  </si>
  <si>
    <t>Yeser maset Moch thamer 7ta taref  yaser b3ida 3lih el comedia</t>
  </si>
  <si>
    <t>7ram 3likom wllh mat9adrouch pfffff</t>
  </si>
  <si>
    <t>موش عيب فيك عيب فلي عملك قيمة و ستدعك خطرك عار والمرأة التونسية بربي معاش تورين وجهك انتي طحت قبل ما تطلع</t>
  </si>
  <si>
    <t>borjoulia mo5i w9ef taw we7ed m3ah omou zeda bouh  zid 5wetou witfarjou fi jboura kif hadouma mouch normal</t>
  </si>
  <si>
    <t>Louuuuuuuuga masta yah ahna mouche haka</t>
  </si>
  <si>
    <t>اووووووف تفدد محرزيه والله</t>
  </si>
  <si>
    <t>مهزلة كبيرة</t>
  </si>
  <si>
    <t>Mast last kif l3ada ya 7asra 3la dali nahdi</t>
  </si>
  <si>
    <t>Yarje3 nawfel 5ir"</t>
  </si>
  <si>
    <t>Faday7</t>
  </si>
  <si>
    <t>اعلام العار بامتياز</t>
  </si>
  <si>
    <t>Machra9ch 3liha edawr</t>
  </si>
  <si>
    <t xml:space="preserve"> جاااب العار لتونس</t>
  </si>
  <si>
    <t>إذا إنعدمت الأخلاق والقيم فمرحبا بك في تونس ، أين يمكث المثقفون الزائفون("الطاهر بن حسين"...) و أشباه الممثلين("رأفة عيادي"...) والإعلام المنحاز("قناة الحوار التونسي"...) دورهم تبييض وإحداث ضجة وزرع الفوضى والدفاع عن مسائل تتعارض مع القيم الإسلامية(ما يسمى ب"المثلية الجنسية") التي بدورها هي قيم كونية ، فإلى أين بهكذا توجّهات و مقاربات و برامج ؟؟؟من يتصدّى لهذه المسرحيات سيئة الإخراج والإنتاج ؟؟؟ أختم بقول الله سبحانه : " إِنَّ الَّذِينَ يُحِبُّونَ أَن تَشِيعَ الْفَاحِشَةُ فِي الَّذِينَ آمَنُوا لَهُمْ عَذَابٌ أَلِيمٌ فِي الدُّنْيَا وَالْآخِرَةِ ۚ وَاللَّهُ يَعْلَمُ وَأَنتُمْ لَا تَعْلَمُونَ" سورة النور الآية 19</t>
  </si>
  <si>
    <t>لا يليق بابرنامج و لا يستطيع ان يكون صحفي السيد نهظاوي</t>
  </si>
  <si>
    <t>حسبي الله و نعم الوكيل فيك يا سامي الفهري</t>
  </si>
  <si>
    <t>موضوع فارغ لا يستحق الإهتمام هناك العديد المشاكل الإقتصادية و الإجتماعية  في بلادنا تستحق الحديث عليها و معالجتها</t>
  </si>
  <si>
    <t>Na7iwhhh</t>
  </si>
  <si>
    <t>الشيب و لعيب</t>
  </si>
  <si>
    <t>اقمار فى رمضان...ربى يهديكم</t>
  </si>
  <si>
    <t xml:space="preserve">إن شاء الله تنقسوا شويا من قلة الحياء </t>
  </si>
  <si>
    <t>حسبي الله ونعم الوكيل فيكم إعلام عار</t>
  </si>
  <si>
    <t>موش بلاصتو</t>
  </si>
  <si>
    <t>Meskina 😢</t>
  </si>
  <si>
    <t>حالتو متعبة اصل</t>
  </si>
  <si>
    <t>واصلوا في تهميش الفنانين الصحاح والمثقفين وجيبولنا الشلايك"</t>
  </si>
  <si>
    <t>Bsara7a dawra masettttt :/ :p mouch emwatiha</t>
  </si>
  <si>
    <t>ربي يهدي وفيقها بعيوبها هي وجميع اللي يعرو في صدورهم  عيب عيب عيب وخاصة للمرا المسلمة</t>
  </si>
  <si>
    <t>أكبر فضيحة هو شيخ اما كان ينجم ينحوها لكلمة ولى يعملو تييييت اما لعيب فيكم كيف تحب تصنصرو تصنصرو وكيف متحبوش متحبوش عيبب عليكم</t>
  </si>
  <si>
    <t>الشيب والعيب.. وبئس المصير</t>
  </si>
  <si>
    <t>زينة انتي وصمة عار على تونس</t>
  </si>
  <si>
    <t>أحزاب ليس لها أدنى قيمة تذكر</t>
  </si>
  <si>
    <t>باب نات مسيبة الدنيا الكل ومشاكل البلاد والمجلس وشادة في البعرورة .</t>
  </si>
  <si>
    <t>اولاد مفيدة وشورب...أفسدوا شبابنا وتسببوا في كثرة البراكاحات. مع كلام فاحش في البرامج . !!!</t>
  </si>
  <si>
    <t>الهايكا سبب خراب الأسر وتشريد الأطفال وتجرءت قناة الحوار التونسي فتح ملف له أبعاد غربية وفرنسية وهو ما يسمى بالامهات العازبات واطفال الزنا والخيانة الزوجية والفساد العائلي.</t>
  </si>
  <si>
    <t>قداش باش تقعدوا تتناطحوا كيف أكباش البطحاء؟الشعب مشي في الرجلين ...لاتربحكم على بعضكم</t>
  </si>
  <si>
    <t>ملا نواب واحد جاب سروالو مقطع للبرلمان و لآخر بنادري ولا نائب و لآخر جابلهم دواء الكورونا في جيبو</t>
  </si>
  <si>
    <t>La honte ya rab rana fediiiinaaaa on devient malade Allah yihlikom</t>
  </si>
  <si>
    <t>ستوصلون البلاد للحرب بسخافتكم و جهلكم</t>
  </si>
  <si>
    <t>يظلم ايامكم اش عندكم من كذب وافتراء على دين ربي</t>
  </si>
  <si>
    <t>صح والدليل تونس اصبحت مزبلة اطاليا بفضل الاطارات التونسية .هذا مستواكم .</t>
  </si>
  <si>
    <t>ومن يشرف عليهما هم لوبيات وعصابات وخونة والناس الكل تعرفهم الا انتم يا حكومة الاخشيدي</t>
  </si>
  <si>
    <t>بش تطيح لرواح على دبوزة قاز و انتوما هذا فاش لهين !!</t>
  </si>
  <si>
    <t xml:space="preserve"> هذا صحيح!! كل نائب يزلط كيف ما يحب ويشتهي، والتصويت هو الفيصل. هاذاكا قانون اللعبةL’inconvenient de la démocratie:Il faudrait écouter tous les cons..</t>
  </si>
  <si>
    <t xml:space="preserve"> غريبة في هالبلاد وقت وحدة تجيب ولد خارج إطار الزواج يسمى في الفقه إبن زنا وهي قد مارست الزنا وشريكها الرجل كذلك زاني في اللغة وفي القانون وفي الشرع لكن القانون التونسي لا يجرم الزنا إلا لمن كان متزوجا أو مارس الجنس بمقابل (بغاء)هل العفاس قال حاجة أخرى جديدة ولا سب نساء تونس آش قال  بالظبط !!؟؟؟</t>
  </si>
  <si>
    <t xml:space="preserve"> لكن‼.. أين كان هذا الخطاب زمن اتهام المرأة التونسيّة باطلا، بفرية "جهاد النكاح" من طرف نفس الأطراف التي تدّعي اليوم الدفاع عن مكاسب و كرامة المرأة التونسيّة؟‼...</t>
  </si>
  <si>
    <t>باربي ماتنجموش تعملو  برنامج تعليمي شي يحشم🤔🤔🤔</t>
  </si>
  <si>
    <t>قداش كشفت هالثورة من عاهات في تونس و ناس على حقيقتها و لو انك انت بالذات معروفة ميولاتك و تشويهك للاسلام و المسلمين من العهد البايد</t>
  </si>
  <si>
    <t>شنو هالخنار ؟؟؟؟؟؟؟؟</t>
  </si>
  <si>
    <t>أعوذ بالله منها</t>
  </si>
  <si>
    <t>كل بصة وو ضوها ،كل كلمة وهوما معتصمين الله لا يربح من كان سبب</t>
  </si>
  <si>
    <t>فما بلايص في تونس الناس فيها مشرده في البرد موش لاقيين دبوزه غاز  وهوما عاملين وقفه اتجاجيه  علي تصريحات نائب تلزمه هو</t>
  </si>
  <si>
    <t>المشكل قيس سعيد قاعد يشوف في الفساد من مجلس الخراب واتحاد الخراب والمافيا والفساد المالي والاداري المسكوت عنه ولم يفعل شيء .</t>
  </si>
  <si>
    <t>انتم خدمتكم و برنامجكم هو التعطيل و التبلبيز و التنديد ، انتم نسيتو الي ثورة تونس قامت من اجل فساد التجمع ؟؟؟؟</t>
  </si>
  <si>
    <t>انا  هو  قانون  المالية   الي  تحكو  عليه   من  اكل  ونهب  وسرق  وهرب  اين  هي  رجال  الاعمال  الي  تحيلت  علي  تونس  باعانة  من  الخونة    ناس   تخلص   30  مليون  وناس  تخلص  في  180  دينار  اذن  من  هو  الي  خرب  تونس   هي  المافيا  يا  سادة  بدون  رقيب   وربي  يستر  تونس</t>
  </si>
  <si>
    <t>ليست مصالحة بل استقطاب قطر لمحور التطبيع</t>
  </si>
  <si>
    <t>هذه فتنة مصرية سيسية</t>
  </si>
  <si>
    <t>والغريب شد وزير تربية وانا  انقول شبيه الجيل ضاع</t>
  </si>
  <si>
    <t>حرب شعواء على الدين وعلى كلمة الحق حسبنا الله ونعم الوكيل فيكم</t>
  </si>
  <si>
    <t>القضية طلعت تهمة ملفقة و ظهرت براءته منها . أما ابكي على الدغف الي يصدقوا .</t>
  </si>
  <si>
    <t xml:space="preserve"> حتى في مصر قالو هكا و توى هاك تشوف في العرض  الفقر و معاهم دكتاتورية حتى واحد ماينجم يخرج و يقول رانا جعنا</t>
  </si>
  <si>
    <t>رجل امضى اكثر من ثلثي عمره في خدمة كتاب الله و نشره و نشر العلم اصبح مسبة عند</t>
  </si>
  <si>
    <t>الملحد عندما يموت في تونس يسمى شهيدا و المرأة عندما تلد خارج الزواج و في بعض الاحيان لا تعرف حتى نسب طفلها لكثرة علاقاتها تسمى شريفة و حرة اليست بعلامات الساعة  ؟؟؟؟</t>
  </si>
  <si>
    <t>الغلطه مش منها مالاعلام الى يستدعه فيها وعمللها طاوله وكراسي</t>
  </si>
  <si>
    <t>ماو لي يجي يمد حقوق المرأة وحدة كيف اذيكا منفوخة من البلايص كل تهدر فالرجال بسكو عندها عقدة من الرجال</t>
  </si>
  <si>
    <t>يا ولله حال انا نحكيلها اش قال ربي و هيا تقولي الصين شكون الصين يا اختاه اللهم عز الإسلام و المسلمين 🙏🙏</t>
  </si>
  <si>
    <t xml:space="preserve"> علاش شنوا إلى قلقك انت يعجبنى وقتلو نتعرفو عملت حاجة خايبة صوتو محلاه ومتربي ومتدين يعجب اي وحدة</t>
  </si>
  <si>
    <t>فعلا غلبو علينا ايتام فرنسا</t>
  </si>
  <si>
    <t>اعطيني بربي المبررات الي تسمحلك بقتل الاستاذ.</t>
  </si>
  <si>
    <t>choft kolchay 3la 3ayn lmakan ana lyoum mais man9oul kan 7asbi alah wane3ma lwakil</t>
  </si>
  <si>
    <t>bellehi ouine elhekma mot ben ou i</t>
  </si>
  <si>
    <t>أنتم يا نواب لا تعطوا المثال حتى في ارتداء الكمامة.انتخبناكم حتى تحلو مشاكل الشعب    وخاصة الشباب العاطل والفقر والمرض فأصبحتم تصفو في حساباتكم.له الله هذا الشعب.</t>
  </si>
  <si>
    <t>علاش وقت الزغراطة تتهجم على رئيس المجلس وكتلتها قامت بعديد التجاوزات وفكتلوا الكرسي لم تتم الدعوة لرفع الحصانة ظاهرة الحكاية مفبركة لغاية في نفس يعقوب</t>
  </si>
  <si>
    <t>خلوا السايب ومشوا للمربوط</t>
  </si>
  <si>
    <t>لو تدخل رئيس الجمهورية منذ البداية لوقف تهريج الزغراطة و العزوزة عبو لما وصلنا إلى ما نحن فيه</t>
  </si>
  <si>
    <t xml:space="preserve"> النخبه يمسو في هويه التونسي قريب بخرجوه من مله محمد</t>
  </si>
  <si>
    <t xml:space="preserve"> اللهم لطفك وعفوك</t>
  </si>
  <si>
    <t>يبررون العنف و الفيديو يوثق كل شئ</t>
  </si>
  <si>
    <t>تعيس مسكين</t>
  </si>
  <si>
    <t>حمة خارج الموضوع...</t>
  </si>
  <si>
    <t xml:space="preserve">واقعدو فيها انتم. </t>
  </si>
  <si>
    <t>مستوى نائب هذا ليك ربي يا شعب تونس نخب أعقاب الزمان</t>
  </si>
  <si>
    <t>قعدتوكالضراير تاكل في بعضكم والشعب الي انتخابهم ليه ربي سامحني أعقاب الزمانن</t>
  </si>
  <si>
    <t>انهم اشد كفرا من اليهود</t>
  </si>
  <si>
    <t>عيب عليك أم صغار</t>
  </si>
  <si>
    <t>فرق كبير بين خلاف شخصي وخلاف مجتمعي</t>
  </si>
  <si>
    <t>يبارك في ترابك يا تونس قداش تشتل وتجيب.يبدو أن اللحظة هي لحظة فرز حقيقي.وسقوط الاقنعة.</t>
  </si>
  <si>
    <t>اخرت بلاد يشرع فيها درابكي</t>
  </si>
  <si>
    <t>الحياة السياسية في تونس توريك العجب : درابكي يتطاول على استاذ جامعي تحت قبة البرلمان</t>
  </si>
  <si>
    <t>حسبي الله ونعم الوكيل</t>
  </si>
  <si>
    <t>صحة ليك لقيتها خالية</t>
  </si>
  <si>
    <t>الدستور حطوه على مقاسهم حتى اللي يغلط ما يتحاسبش</t>
  </si>
  <si>
    <t>حسبنا الله ونعم الوكيل باش تهبطو علينا لحجر</t>
  </si>
  <si>
    <t>لا حول و لا قوة إلا بالله.</t>
  </si>
  <si>
    <t>لاحول ولا قوة ألا بلله</t>
  </si>
  <si>
    <t>لاحول ولا قوة الا بالله أعوذ  بالله من الشيطان الرجيم</t>
  </si>
  <si>
    <t>حتى في برشة دول غير مسلمة  ما صارش هذا يزي بلا فضايح راكم فضحتونا</t>
  </si>
  <si>
    <t>شبيح معاه دكتوراه. قرأ ثم قرأ ثم قرأ حتى أصبح شبيحا. يا حسرة على العباد...</t>
  </si>
  <si>
    <t>انتخبناكم لحل مشاكل البلاد ولكن للاسف لا نرى سوى مستوايات منحطة وتراشق بالتهم وفوضى وكره وحقد واشياء تقرف وتالم ومقابل ذلك تاخذون اجور خيالية والشعب جاءع. حسبنا الله ونعم الوكيل فيكم. وللذكر فان العفاس قال الواقع والصحيح ولا تستطيعوا تشويهه او اتهامه . انتم مصطلح ارهاب اصبحتم تلصقونه علي ميزاجكم لمن يخالفكم الراي.</t>
  </si>
  <si>
    <t>قداش كنت غالط فيك يا سالم</t>
  </si>
  <si>
    <t>يا سالم باع و روح</t>
  </si>
  <si>
    <t>شوفنا حلول لمشاكل الشعب و سيب عليك من الخزعبلات</t>
  </si>
  <si>
    <t>بالله سيبوا من البلدان وركزوا على احوال تونس هذا الذي يعنينا</t>
  </si>
  <si>
    <t>شوف روحك وين كنت ووين  اصبحت</t>
  </si>
  <si>
    <t>تمخض الجبل فولد فأر ا</t>
  </si>
  <si>
    <t>کان صرحا فھوی</t>
  </si>
  <si>
    <t>خرف</t>
  </si>
  <si>
    <t>ضهر عيك النهار و طلعت ماكش سالم كنا غالطين فيك</t>
  </si>
  <si>
    <t>خسارتك يا دكتور</t>
  </si>
  <si>
    <t>اكبر إساءة للرسول كانت في مطار تونس لما استقبلتهم العميل الغنوشي بأنشودة اقبل البدر علينا وسويتم بينه وبين  محمد صلي الله عليه وسلم</t>
  </si>
  <si>
    <t>ولكن هناك الكثير من الصبايحية في تونس</t>
  </si>
  <si>
    <t>raghma dhalika laa yajibou an tasta9iila li2annahou insi7abon wal insi7abou fii hadha alwa9ti laysa fii masla7atil bilaad</t>
  </si>
  <si>
    <t>nchallah l msg youssel l barcha 3bed dima yal9aw les excuses lil bulliers w rabbi ye7mi ness kol</t>
  </si>
  <si>
    <t>brabi ech tetsama lkelma hethi m3a leklem ili 9oulou fih fi majless nouweb</t>
  </si>
  <si>
    <t>achnowa hada</t>
  </si>
  <si>
    <t>rip emino ba3dek ma3adch rap</t>
  </si>
  <si>
    <t>brjoulia walid tounsi 3ayech 5ouya yezi brabi mech tal3a 3lik echa5sia meta3ek meta3 wahed</t>
  </si>
  <si>
    <t>الاعلام هو الذي يصنع منهم نجوما</t>
  </si>
  <si>
    <t>العيب موش فيها اما في الي يعطيها قدر 😒 الشاذ يحفظ و لا يقاس عليه</t>
  </si>
  <si>
    <t>العالم العربي كلو هكا يموت على 0</t>
  </si>
  <si>
    <t>ناس لكل كول شهر زوز تيتروات ونتا في لعامين تيتر وتقولي نهارك زين منين جا الزين</t>
  </si>
  <si>
    <t>خاب ظني فيك يا سالم لسود</t>
  </si>
  <si>
    <t>كي سيدي كي جوادو وجهان لعملة واحده</t>
  </si>
  <si>
    <t>وجهان لعملة واحدة</t>
  </si>
  <si>
    <t>على خاطرهم قالوا كلمة الحق</t>
  </si>
  <si>
    <t>حسبي الله و نعما الوكيل</t>
  </si>
  <si>
    <t>brabbi winou 3alaa ye5i naoufel bech ye7tal el baramej el kol masta barcha le7keya</t>
  </si>
  <si>
    <t>لماذا لم يدن محاولة اغتيال النائب محمد موحى؟</t>
  </si>
  <si>
    <t>ولما لاترفع الحصانه على عبير موسي</t>
  </si>
  <si>
    <t>لماذا عندما تسمعون گلام الله ، يصيبكم الحنون ؟ ألا تعرفون أننا مسلمون ؟</t>
  </si>
  <si>
    <t>لماذا تفسر أن كل القوي التقدمية ومنهم اصدقاءه القدامي والقوي الحقوقية وقفوا ضده</t>
  </si>
  <si>
    <t>كيف الامين العام للتجمع اصبح مستشارا ل......</t>
  </si>
  <si>
    <t>هذا كان عضو في هيئة الحقيقة و الكرامة، كاني مانيش غالطة، الهيئة المسؤولة على استرجاع حقوق العباد الي تعذبت و تقتلت و الي الزغراطة كانت تقود بيهم. حوس تفهم.</t>
  </si>
  <si>
    <t>سامحني غلطت في لادريسا 😊</t>
  </si>
  <si>
    <t xml:space="preserve"> متاكد يحكي علی تونس</t>
  </si>
  <si>
    <t>الله يرحم بن علي وينعمو</t>
  </si>
  <si>
    <t>اشبيك بلوكيتني</t>
  </si>
  <si>
    <t>خرف ..  نعدو العام و نحن من وقفة لوقفة....و تونس باركة.</t>
  </si>
  <si>
    <t>توه هذا مستوى متاع أستاذ جامعي؟؟؟؟</t>
  </si>
  <si>
    <t>الى أين يا سلومة ؟ إلى أين ؟؟؟؟اليس للهوة من قاع ؟؟؟</t>
  </si>
  <si>
    <t>Chbih labes?</t>
  </si>
  <si>
    <t>بربي نورنا وين استعمل القرآن لمصلحته</t>
  </si>
  <si>
    <t>شكون ينجم يطبق القانون على الإتحاد</t>
  </si>
  <si>
    <t>شبيك انتي مبدلتش معاهم صاحبي والا تفسخني ...؟</t>
  </si>
  <si>
    <t>ياخي نايا علاش عاملك جام؟</t>
  </si>
  <si>
    <t>توه انا مابدلتش الفوطو دو بروفيل معناها صبايحي؟</t>
  </si>
  <si>
    <t>Ye5i moch fma 9ahwa ghadi</t>
  </si>
  <si>
    <t>بالكراسي و الا بلاش 😒🙄😅😂</t>
  </si>
  <si>
    <t>hhhhhhhhh a3tawkome haja ki rabho</t>
  </si>
  <si>
    <t xml:space="preserve"> القيروان ما عندكمشي تعداد الاصابات و الشفاء. اشبيكم يا صبرة اف ام</t>
  </si>
  <si>
    <t>Allah ye9adere 5hire enchallah</t>
  </si>
  <si>
    <t>والغريب تبرعات 1818 واقتطاع يوم عمل !! لا حديث عنها</t>
  </si>
  <si>
    <t>زعمة  ياذنوبي !!!</t>
  </si>
  <si>
    <t>Brabi, l kita3 l 5as ye5dou ou nn</t>
  </si>
  <si>
    <t>Brabi hak zwewla elli yo5lsou fi 500 d teb3in litti7ad wella lé</t>
  </si>
  <si>
    <t>علاش ديما نستعملوا العنف لحل المشاكل و الأزمات ؟!</t>
  </si>
  <si>
    <t xml:space="preserve"> 7atta 8K ma tla3bouch</t>
  </si>
  <si>
    <t>w chnwa aslan el écran compatible m3ah?</t>
  </si>
  <si>
    <t>Taw hadha klam yetgal fi moselsel yet3ada fi ramdhan</t>
  </si>
  <si>
    <t>فضيحة ؟؟؟</t>
  </si>
  <si>
    <t>مكشر متغشش مافهمتوش لينات كحل بصراحة</t>
  </si>
  <si>
    <t>قداشو مربط في راسو ميعرش يحكي وميعرش يتصرف    منعرش كفاه وصل للمنصب هذكا</t>
  </si>
  <si>
    <t>مسلسل يبث في الفساد و الخمج في رمضان . معناها صايم نهار كامل و تحاول تبعد على كل ماهو يبطل صيامك و تصلي و تقرأ القرآن و و و . و في الأخر تتفرج في مسلسل اولاد الحرام . والله غريبة</t>
  </si>
  <si>
    <t xml:space="preserve">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t>
  </si>
  <si>
    <t>توا هذه برامج يجيبوها ومن بعد يقولو شبي الشعب فسد</t>
  </si>
  <si>
    <t>برشا حب والا قلة حياء ؟ ياخي تونس دولة اسلامية والا؟؟؟?</t>
  </si>
  <si>
    <t>سبحان الله من النقيض الى النقيض كيف كان هذا الشخص في هيئة تدافع على المظلومين من النظام السابق بقدرة قادر يصبح متحالف مع بقايا الظلم  والاستبداد</t>
  </si>
  <si>
    <t>تو هذا حديث متاع نواب الاطفال الصغار ما يقولوش كلام كي هذا</t>
  </si>
  <si>
    <t>wini resultat ya yoser mel bera7 nestana</t>
  </si>
  <si>
    <t>الشيب والعيب</t>
  </si>
  <si>
    <t>تي اش مازال في عمرك تدافع على المستعمر وذيوله</t>
  </si>
  <si>
    <t>Erhabienne fill mjless</t>
  </si>
  <si>
    <t>حركة الشعب ومن ولاهم  كلهم  يرحم عمي   مدام  كلام الدكتور  عفاس  ماعجبهمش</t>
  </si>
  <si>
    <t>بدأت الكلاب تنبح</t>
  </si>
  <si>
    <t>مستويات منحطة لا تعبر إلا على قلة تربية</t>
  </si>
  <si>
    <t>كلما تكلمت الرجال عوت الكلاب</t>
  </si>
  <si>
    <t>لا حول ولا قوة الا بالله. لعنة الله عليك إلي يوم الدين. حسبنا الله ونعم الوكيل في كل من اراد بث الرذيلة في شباب تونس</t>
  </si>
  <si>
    <t>أحنا تربينا على إحترام المرأة وعمرنا ما نقولو كلمة خايبة على مرأة أو قدام مرأة أما عبير عمرها ما تمثل المرأة التونسية المحافظةوإنتي كان جيت راجل عمرك ما تعترض على كلام ربي وعلى رأي أغلب التونسيين المحافضين تبنوه بكل إعتزاز إسترجل وفيق على روحك</t>
  </si>
  <si>
    <t>تافهة ...كعادتها...</t>
  </si>
  <si>
    <t>نائب كذاب  و دكتور جاهل مع الاسف</t>
  </si>
  <si>
    <t>kan mregel witehre9  bhim yasser</t>
  </si>
  <si>
    <t>ana la ossadek hezeb annida liannou hezeb ettejammouiin hammou el ouadi erjaa el mandhouma el kadima fi el manasseb el hemma alma echaab ma amloulou chey deux ans taoua mafamma oualou ouin mechiin callek houkoumet ouahda ouatania ech ameltou fi deux ans hasbouna alech kdhetom alina ken hemkom em korsi bes hada houa ennida emseh met ken naatih souti o virgule</t>
  </si>
  <si>
    <t>hedha lkol jorret la7zeb elkleb khalou lebled hakka barra la trabba7kom lkolkom 3le b3adhkom ya kleb mafihomch 1 y7eb tounes 7assbi allah wa ne3ma alwakil</t>
  </si>
  <si>
    <t>Brcha 9lt hya</t>
  </si>
  <si>
    <t>مستوى منحط</t>
  </si>
  <si>
    <t>توا بربي هذا مستوى متاع فنان مسرحي مثقف ؟ انا نشك الي هذا قاري مسرح</t>
  </si>
  <si>
    <t>الله الله يا سالم</t>
  </si>
  <si>
    <t>عركة متع حارزات في الحمام</t>
  </si>
  <si>
    <t>الفساد يحاسبوا في الصلاح</t>
  </si>
  <si>
    <t>الفاشل يحارب النّاجح</t>
  </si>
  <si>
    <t>مسكينة تونس أين يريد اتباع البراميل المتفجرة الذهاب بها</t>
  </si>
  <si>
    <t>هذا الكائن نائب على القيروان وبعد يقولوا اشبيها القيروان سعدها راقد ههههههههههههه</t>
  </si>
  <si>
    <t>meskin salem</t>
  </si>
  <si>
    <t>عندما دكتور بأخلاق تركتور</t>
  </si>
  <si>
    <t>هو يبرز في امكانياتو كإمام خطبة ، ربما الشيء الوحيد الذي هو قادر على تقديمه لأصحاب العقول الضعيفة ، ان تستشهد بكلام الله موش عيب ، العيب كي توظفو في التشدد و دعوة للبغضاء على فءة مهمشة من المجتمع و على منظمات المدنية ، قلولو يعمللنا خطبة عَل المقرونة بلاهي ههه</t>
  </si>
  <si>
    <t>سينما</t>
  </si>
  <si>
    <t>souk 3lelich</t>
  </si>
  <si>
    <t>zazzar y3adham 3al mréguzi!!</t>
  </si>
  <si>
    <t>هذيكا طونس 😒😒😒</t>
  </si>
  <si>
    <t>باب نأت ميحي مع الارياح وين تميحي</t>
  </si>
  <si>
    <t>يذكروني بالصيد كي يتحماو فيه الضبوعة</t>
  </si>
  <si>
    <t>سانية غايرة من عبير ياشومي يامدام سامية احشم شوية الطفلة تجي بنتك</t>
  </si>
  <si>
    <t xml:space="preserve"> لا الاه إلا الله</t>
  </si>
  <si>
    <t>Rabi ioltof bina</t>
  </si>
  <si>
    <t>ربي يشفيك</t>
  </si>
  <si>
    <t>رابي يتوب عليك</t>
  </si>
  <si>
    <t>حسبننا الله ونعم الوكيل</t>
  </si>
  <si>
    <t>حسبي الله فيهم ونعم الوكيل فيهم</t>
  </si>
  <si>
    <t>أن شاء الله الناس الكل اكونوا في الموعد</t>
  </si>
  <si>
    <t xml:space="preserve">اللهم اصلح الحال في تونس وبلادنا العربية </t>
  </si>
  <si>
    <t>تحياتي لرجال ونساء بلادي وربي يرحم شهداء الثورة الي ضحاو برواحهم لأجل تونس 🇹🇳🇹🇳🇹🇳💪💪💪</t>
  </si>
  <si>
    <t>اللهم اصلح الحال 🙏🏼</t>
  </si>
  <si>
    <t xml:space="preserve"> Karek 9otli rani jit déjà kont ghadi</t>
  </si>
  <si>
    <t>انا حسن  الأول  لتو  ما زرته خلي يا حسن الثاني 😏💔صحة ليك</t>
  </si>
  <si>
    <t>لم نراك يا رسول الله لكننا نحبك ونشتاق إليك ونرجو شفاعتك يا حبيبي ♥️✨</t>
  </si>
  <si>
    <t>zidou mezel yetnefes..she3b ba5idh.rabi ye3inik we yefadhilik wlidek 5ouya</t>
  </si>
  <si>
    <t>قل أعوذ برب الفلق. ربي يباركلك ويحفظلك هاك الملائكة ويشفي أصحاب النفوس المريضة.</t>
  </si>
  <si>
    <t>يا ناس اتقوا الله ربي يبارك ويسهل في كل خطوة.</t>
  </si>
  <si>
    <t xml:space="preserve"> اعوذ بالله العلي العظيم من كل حاسد وكل ناقم  حسبنا الله في امثالكم  دمرتوا ديار بكلمة وبعين اللطف ياصاحب اللطف</t>
  </si>
  <si>
    <t xml:space="preserve">على زهرك حليت وقت لي الكراسي تمنعت </t>
  </si>
  <si>
    <t>ربي يفرجها وانشاء الله بالقسم</t>
  </si>
  <si>
    <t xml:space="preserve">خمر و زنا و فساد .. .و قلة حياء من فوق  </t>
  </si>
  <si>
    <t xml:space="preserve">شعب تافه مع احترامي للبعض واحد يعدي عمرو يقرى يكمل ببقى بطال باش يتفرج على تلفزتنا الموقره ويعرف علاش هذا معندوش بطاقة احتراف.دوحي يااااااااااااا مباركة          </t>
  </si>
  <si>
    <t xml:space="preserve">قداش المسلسل فيه تطييح قدر البنات و قداش حكاية ركيكة و مبتذلة و الي يدهش اكثر قداش جايب نسب مشاهدة!!!! المسلسل ولا كي ما فيهوش ولد حرام على الاقل ما فيهوش نكهة ...الحكايات هاذوما كنا نسمعوا بيهم كان في المسلسلات المكسيكية    </t>
  </si>
  <si>
    <t xml:space="preserve">فدينا من نهضة ديما كلام و فعل ربي جيبو    </t>
  </si>
  <si>
    <t xml:space="preserve">الصراحة مش لهذه الدرجة طول لسان معادش فم حشمة  مدام خساره تونس فيك    </t>
  </si>
  <si>
    <t xml:space="preserve">تسيب و انحطاط اخلاق            </t>
  </si>
  <si>
    <t xml:space="preserve">مهزله عمري ما كنت نتصورو هكا !!    </t>
  </si>
  <si>
    <t xml:space="preserve">هذا البرنامج اهانه لكل تونسى ..... اخوكم من ليبيا    </t>
  </si>
  <si>
    <t xml:space="preserve">قمة العارر بلاد تقاوم فالارهاب و ذكوررا تلوج علا الذكوررا    </t>
  </si>
  <si>
    <t xml:space="preserve">لغة الحوار مفقودة    </t>
  </si>
  <si>
    <t>ربي يعدّي اللّيلة على خير</t>
  </si>
  <si>
    <t xml:space="preserve">تحسو ضايع طووووول    </t>
  </si>
  <si>
    <t xml:space="preserve">وجوه يوما إذن     </t>
  </si>
  <si>
    <t xml:space="preserve">في رواية اخرى         </t>
  </si>
  <si>
    <t>ربي يحميكم،ويحمينا،ويبعد،الوباء،عليكم،وعلينا،ويبعد،الوباء على،تراب،تونس تحمينا،يالله،والرسول،يشفع فينا يالله،،،،</t>
  </si>
  <si>
    <t xml:space="preserve"> صدق الله وكذب هؤلاء اللئام</t>
  </si>
  <si>
    <t xml:space="preserve">لا حول ولا قوة الا بالله     </t>
  </si>
  <si>
    <t>7asbouna alah wna3mal fihoum oikil alahoum 5afef nakabetina wdfa3 3ana chara l3ibad lkafirin waslo7 dinouna din saidouna mouhamed sala alahou 3alaih wsalm akbara taslim w3amer biladouna yalaita azananou ya3oudou yaouman fi zamani lma5lou3 3la la9al kona na3ichou lamna wlest9rar 5obz ou ma wlerheb la</t>
  </si>
  <si>
    <t>No comment</t>
  </si>
  <si>
    <t>ما حصل في برلمان بلادي لايمثل سوى قطرة من بحر بما يجدث في أعرق برلمانات الدول الديموقراطية ولكن المفارقة ان ما يحدث في برلمانات هذه الدول من ضرب وشتم ....للدفاع عن مصلحة دولهم وشعبهم اما مايحدث في برلمان بلادي للسطو على مصالح الدولة ولتفقير وتهميش وتقسيم الشعب</t>
  </si>
  <si>
    <t>كمشة دراويش.</t>
  </si>
  <si>
    <t>مش مشكل يتعاركو في البرلمان المهم ما يهبطش العرم للشارع النكتة انو تنجم تلقى شكون مصوت لعبير وشكون لمخلوف ومازالو صحاب علدي وهوما غادي مقطعين بعضهم</t>
  </si>
  <si>
    <t>بوس خوك وفوت، مسكينة تونس، لكن كيفما تكونوا يولى عليكم</t>
  </si>
  <si>
    <t>حتى الأموات ماهمش سالمين</t>
  </si>
  <si>
    <t>ربيع بودن و بن بريك طلعوا خير منكم</t>
  </si>
  <si>
    <t>اه يا تونس ايبارك في ترابك</t>
  </si>
  <si>
    <t>إذا صح أنه قد سب الجلالة فإنه لا يليق أن يكون نائبا أصلا</t>
  </si>
  <si>
    <t>الاخلاق بين البراميل والتزغريط يا حليلك يا تونس 😂</t>
  </si>
  <si>
    <t>كي العادة... باب بنات تبيض في الارهاب</t>
  </si>
  <si>
    <t>Sancho Sancho preuve que vous ne connaissez de l'islam que son nom.</t>
  </si>
  <si>
    <t>Gassama Alo انظر اخي ماذا وقع اليوم في البرلمان التونسي وأحكم وحدك</t>
  </si>
  <si>
    <t>مستوى السياسة لدينا لا يتمدرس الى اليوم الكل يدعي الحداثة من فعل تحدث يتحدث حديثا وهو مجرد حديث</t>
  </si>
  <si>
    <t>PAUVRE TUNISIE D'AVOIR DES DEPUTES AVEC CES MENTALITES ANARCHIQUES.</t>
  </si>
  <si>
    <t>aloui....la honte de notre pays</t>
  </si>
  <si>
    <t>قداش طاح من عيني الاستاذ سالم الأبيض</t>
  </si>
  <si>
    <t>لانهم بيادق ماجورة فقط</t>
  </si>
  <si>
    <t>ما فما حتى قطوس يصطاد لرببي</t>
  </si>
  <si>
    <t>Malla mostawa c est le désespoir</t>
  </si>
  <si>
    <t>ملا مستوى نائب يشرع في القوانين و يقرر في مصير البلاد</t>
  </si>
  <si>
    <t>يا والله محسن</t>
  </si>
  <si>
    <t>كل إناء بما فيه يرشح</t>
  </si>
  <si>
    <t xml:space="preserve"> دوحي</t>
  </si>
  <si>
    <t>مشات تونس</t>
  </si>
  <si>
    <t>يا ربي على تونس 😔</t>
  </si>
  <si>
    <t>انها عاهة ثقافوتية تدعي المعرفة و هي ناكرة لاصل شعبها، ترتمين في أحضان المستعمر الفرنسي عوض ارتمائك في احضان شعبك الذي لا يرميك رمية الكلاب اذا أضعت الطريق.</t>
  </si>
  <si>
    <t>لقد سقطت من  عيني...الشعب  التونسي  مسلم صافي ومستقيم عدا الشواذ...</t>
  </si>
  <si>
    <t>خسارة أستاذتي العزيزة تبدلت ووليت تقول في ا كلام ما يتوافقش مع مستواك التعليمي وثقافتك الشاملة. انا نتفكر كي كنت نقرأ في كلية الآداب قداش الطلبة الكل معجبين بيك وبزادك المعرفي وطريقة تدريسك وكنا نحضرولك الكلنا رغم أنه اختصاصنا موش عربية أما نستمتعوا بدروسك ونستفادوا برشا. بربي اخطاك من التصريحات هاذي وخليك كيما نعرفوك منارة للعلم والمعرفة والثقافة.  وما تنساقش وراء السفاسف والbeuz الي يعملوا فيهم العفاس وعبير وأمثالهم. الكلهم منافقين ومكلفين بمأمورية لدى الغرب. غايتهم تدمير البلاد وخرابها فقط</t>
  </si>
  <si>
    <t>ما هذا  يا أستاذة ما تعرفش الي الحالات الشاذة لا يقاس عليها...</t>
  </si>
  <si>
    <t>هذه عينة من النخبة الي كسرتولنا رؤوسنا بيهم ... المهنة استاذة جامعية ..الصفة نكبة تونس</t>
  </si>
  <si>
    <t>نكبتنا في نخبتنا</t>
  </si>
  <si>
    <t>قداش رخصت شهادة الدكتورا</t>
  </si>
  <si>
    <t>الدكتور دخل في حيط</t>
  </si>
  <si>
    <t>Ben Hamouda Chiheb  يزيوا البلاد تحرقت وناس جيعانة وهوا يحكي علي امهات العزبات وهو سياسي لزم يلقي حال لهما وبحميها موش بسبها في مجلس النوب</t>
  </si>
  <si>
    <t>اضعف الايمان نطبقوا اخلاق النبي بش ربي يرفع علينا الذل الي خلاهم يتجرؤوا علينا</t>
  </si>
  <si>
    <t>رجاءا استيقظوا فالصراع سياسي بحت ، بين الاخوان والعلمانيين ، رسول الله صلى الله عليه وسلم بريئ من الطرفين ، نعم لا يعجبنا ما حصل ولكن ليس لنا الا ان نعمل ونطور من انفسنا ليوم يكون فيه عزنا ، فنقدر على الرد على كل مسيئ ، اما في حال الضعف ، مع وجود الاخوان والوهابية ، فليس بالامكان فعل شيء ، لانه يسيئ للأمة الاسلامية اكثر من ان يصلح فتأملوا</t>
  </si>
  <si>
    <t>alah yhdi el7koma</t>
  </si>
  <si>
    <t>hhhhhhhh belahi rana taknagna fi ha liblad Ã©lk</t>
  </si>
  <si>
    <t>tounis 7alha ybakki</t>
  </si>
  <si>
    <t>t bled de5la fi 7it yelzemha mo3jza wela we7ed extra terrestse ech men enti5abet tadhiy3 wa9t 3andi ena allah yehlek awled la7ram wakahou</t>
  </si>
  <si>
    <t>ikbsou rwa7kom</t>
  </si>
  <si>
    <t>rcd ekleouna</t>
  </si>
  <si>
    <t>mala la3eb</t>
  </si>
  <si>
    <t>hazima ou5ra nwalou nal3bou 3la eme place</t>
  </si>
  <si>
    <t>lebled meyta bejou3 whwa ya7ki 3ala 1963 w w w wbrefffffff 5aref yalemima</t>
  </si>
  <si>
    <t>asteghfr allah l3adhim</t>
  </si>
  <si>
    <t>taw hedhi bled ta7kiw 3liha</t>
  </si>
  <si>
    <t xml:space="preserve">مسكينة تونس ولله تحكم فينا مافيات و سراق.. </t>
  </si>
  <si>
    <t>لك الله ياتونس</t>
  </si>
  <si>
    <t>هاذي  تونس</t>
  </si>
  <si>
    <t>عملتلها برشا قيمة كيف حكيت عليها توا</t>
  </si>
  <si>
    <t>مناش لباس مدام عايشين ف ها ،الوطن،</t>
  </si>
  <si>
    <t>وينك يا حوما لبلاد إتخذت وإنتي ملي مشيت مريتكش عندنا سنين مالثورة تقريبا</t>
  </si>
  <si>
    <t>ونأكدلك نسيتني</t>
  </si>
  <si>
    <t>شبيك ساكت على الميزيرية لي في البلاد و الا سايي عملت الفلوس</t>
  </si>
  <si>
    <t xml:space="preserve"> وي . و يا ريت يخرج سواڨ مان و ينفذ اللي في مخو اما الله غالب برشة ناس ما يحبوش الخير للبلاد</t>
  </si>
  <si>
    <t>فخار يكسر بعضو</t>
  </si>
  <si>
    <t>ina li elahi wa ina ilayhi raji3on allah yar7mo</t>
  </si>
  <si>
    <t>rabi yechfik 3lolo</t>
  </si>
  <si>
    <t>ليك ربي ياتونس</t>
  </si>
  <si>
    <t>تخربت افريقيا</t>
  </si>
  <si>
    <t>Wlh l3icha walet moura f lbleed saber</t>
  </si>
  <si>
    <t>والله ابسط حاجة كار الوطنية متحبش تركبنا للقيروان</t>
  </si>
  <si>
    <t>حسبي الله ونعم الوكيل فيهم</t>
  </si>
  <si>
    <t>سوف يحك يوم ان ڨابس قطعة الغاز على الزوالي والمحتاج حسبي الله ونعما الوكيل</t>
  </si>
  <si>
    <t>الله لا تربح الي كان سبب</t>
  </si>
  <si>
    <t>Meskina tounes</t>
  </si>
  <si>
    <t>oui fi houmetna rabi m3ah mskin</t>
  </si>
  <si>
    <t>مشكلة القيروان في التجهيز كل المشاريع التي اشرفت عليها بها تجاوزات ومعطلة</t>
  </si>
  <si>
    <t>الله يرحمه ويسكنه فسيح جناته ويلهم أهله وذويه جميل الصبر والسلوان وإن الله و أنا إليه راجعون</t>
  </si>
  <si>
    <t>رحمه الله</t>
  </si>
  <si>
    <t>الله يرحمو شهيد الوطن</t>
  </si>
  <si>
    <t>الله يرحمو وينعمو ويجعلو مؤواه الجنة يا رب غ</t>
  </si>
  <si>
    <t>Allah yarhamou wina3mou</t>
  </si>
  <si>
    <t>صلاحيات النيابة فقطعند اضرابها تباشر قضية أسرع من البرق اثارها  قاضي ضد عاملة مقهى لا حول ولاقوة لها والتنكيل بها لمجرد خلاف بسيط  يمر اكثر منه مرور الكرام اضعافا يومياً أما الاعتصامات وضرب عجلة الاقتصاد ايس من مشمولاتها</t>
  </si>
  <si>
    <t>اللطف. ياربي</t>
  </si>
  <si>
    <t xml:space="preserve">يرحم ولديهم .. سبيطلة الولاية المسلوبة </t>
  </si>
  <si>
    <t>مش في صالح صغيراتنا</t>
  </si>
  <si>
    <t>كثرت لضربات وربي يقدر الخير</t>
  </si>
  <si>
    <t>الناس تتقدم خطوة و نحن نتأخر 20..</t>
  </si>
  <si>
    <t>ربي يقدر الخير</t>
  </si>
  <si>
    <t>DIMEA YADHHAKOU AALIKOM</t>
  </si>
  <si>
    <t>Tchouf b 3inek toumt b galbek</t>
  </si>
  <si>
    <t xml:space="preserve">راك توجع القلب ولله </t>
  </si>
  <si>
    <t>مسكينة تونس</t>
  </si>
  <si>
    <t>meskina</t>
  </si>
  <si>
    <t>Ya 5asra walhi 5alit balstik ya chakib</t>
  </si>
  <si>
    <t>Ta7 m'en 3ini ki dame3a</t>
  </si>
  <si>
    <t>مسكينه تونس الناس الكل طامعه فيها كيف الصبيه ماعادش يحكم فيها حد خذات الحريه تتراقص عليها الذيوبه</t>
  </si>
  <si>
    <t>يا ناري يا تونس على بناويتك كيفاش ولات</t>
  </si>
  <si>
    <t>Fassadtouh barnamej 3lah haka ?</t>
  </si>
  <si>
    <t>أسفي علا زمن يتحدث فيه (مثلي) و تتحدث فيه (عاهره) على الشرف</t>
  </si>
  <si>
    <t>لا حول و لا قوة الا لله</t>
  </si>
  <si>
    <t>وعلى تونس وعلى الانفلات تو بللاهي هذا مسلسل تتفرج فيه لعباد في شهر العباده والصيام ...تفااهه لأبعد الحدود</t>
  </si>
  <si>
    <t>tho3fet w walet ma5yebha</t>
  </si>
  <si>
    <t>بصراحة ياسر رزين حلاوته في الإذاعة وموش وحده يلزم معاه شكون</t>
  </si>
  <si>
    <t>مسكينه تونس !</t>
  </si>
  <si>
    <t>3iib rajil kbir y9oull klém kif heth 3la rim s3idi w amiiiin 3ad ....w hiya rabbi m3aha ki to5rij kima willdit ....w l7a9 fi lotfi le3meri ...</t>
  </si>
  <si>
    <t>والله مسكينا تونس واش تقاسي</t>
  </si>
  <si>
    <t>عيب عليكم مخليتولناش بلطي يحكي</t>
  </si>
  <si>
    <t>آسفي عليك يا تونس :( قمة العار و الجهل انو يتناقش موضوع كيما هكا في برنامج يتفرج فيه الشعب الكل.... ماللخر الشيء هذا حرام و منافي للأخلاق شئتم أم أبيتم و لازم الأطراف المعنية تتدخل باش توقف هل المسخرة والله عار على دولتنا الاسلامية</t>
  </si>
  <si>
    <t>Pffff  ya wallah  kartha kadech t9assi  ya tounes</t>
  </si>
  <si>
    <t>Rak masta lasta yezi menek basta. Tojlet ekbes ya chesmek ekbes. Meskina Tunis</t>
  </si>
  <si>
    <t>باي باي تونس"</t>
  </si>
  <si>
    <t>قلت حياء أما  ثلث من الواقع للاًسف</t>
  </si>
  <si>
    <t>miskina</t>
  </si>
  <si>
    <t>شي اسف والله</t>
  </si>
  <si>
    <t>maseet meskina tounes...</t>
  </si>
  <si>
    <t>catastrophe meskina</t>
  </si>
  <si>
    <t>Meskina y tounes  Temlat kan bechlayek</t>
  </si>
  <si>
    <t>Miskiin bader  sa5feni wlh</t>
  </si>
  <si>
    <t xml:space="preserve">Ui wllh meskina </t>
  </si>
  <si>
    <t>الام تتوجع برشا كي تلقى ولدها ضعيف،اخيب احساس</t>
  </si>
  <si>
    <t xml:space="preserve">قاعدين نتفرجو في الخمج و في الفكرة باش تاخذها الناس لخرة على التوانسة و موش مسلسل رمضان </t>
  </si>
  <si>
    <t>شلة الشلالة ورقاد الجبانة .وعد ربى على التوانسة اللى يتفرجوا فى قناة الزبالة و الرذالة.</t>
  </si>
  <si>
    <t>الناس تفتن بيناتكم و انتي كي البهلول تصدق و تكلاشي</t>
  </si>
  <si>
    <t>mskina</t>
  </si>
  <si>
    <t>بصراحة العيب موش فيك العيب في الي جابك والله عار على تونس</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</si>
  <si>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</si>
  <si>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</si>
  <si>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7ram 3likom</t>
  </si>
  <si>
    <t>االله لا تربحه‍ا ولا تربح اابرامج إلي تجيبلنا في مواضيع كيف ه‍اذي وانا أدعوا ااجميع إلي مقاطعة ه‍ذه ااقناة اافاجرة ويزيونا من لغة حرية االإعلام ه‍اذي ٱسمه‍ا قلة حياء</t>
  </si>
  <si>
    <t>hram 3lik</t>
  </si>
  <si>
    <t>مسكينة_ياتونس...سلام</t>
  </si>
  <si>
    <t>هذا مصيبة</t>
  </si>
  <si>
    <t>فظائح ومهازل والشعب التونسي يعاني البطالة والفقر والتهميش والحكومة تواصل الكذب والتدليس على شعبها وتحاول ان تغطي على فشلها بمحاولة التركيز على اﻻوظاع في ليبيا وانه لو تم تدخل الغرب في ليبيا سيتدفق الليبيون على تونس واﻻستعداد لمواجهة تداعيات هذا التدخل علما ان الليبيين يدخلون الى تونس باموالهم وليس كﻻجئين ويساهمون في انعاش اﻻقتصاد التونسي منذ دخولهم وحتى مغادرتهم ووفقا لمكتب اﻻمم المتحدة للﻻجئين في تونس فانه ومنذ 2011 م لم تسجل اي حالة ﻻجئ ليبي ولم يتصل بالمكتب اي ليبي طلبا للمساعدة كﻻجئ ولذلك على الحكومة التونسية والسياسيين واﻻعﻻميين التوانسة ان يهتموا بالشأن المحلي لتونس ومعالجة مشاكل شعبهم والمحافظة على عﻻقات طيبة بجيرانها على اساس اﻻحترام المتبادل ﻻن تأزم العﻻقات بين ليبيا وتونس سيؤثر اكثر على الشعب التونسي وبصف خاصة على سكان المناطق الحدودية في بن قردان ومدنين وتطاوين الذين تعرضوا للتهميش من الحكومات التونسية المتعاقبة وتجاهلها في برامج التنمية وكأنهم ليسوا توانسة ولوﻻ امتهانهم للتجارة الموازية مع ليبيا لما استطاعوا ان يواجهوا متطلبات الحياة واخيرا نسأل الله أن يحغظ ليبيا وتونس</t>
  </si>
  <si>
    <t>للاسف ما وصل اليه حال الاسلام والمسلمين في بلد يدعي ان الاسلام دينه عيب وعاااااار عليكم ان تتناولو مثل هاته المواضيع الدنيئة قناتكم كل مرة تخرج لنا باشكل جديدة مرة من تدعون انه دكتور محمد الطالبي يحلل الخمر والزنا ومرة الطاهر بن حسين يحلل الخمر وزد عليها موضوع المثلية للاسف اصبحنا نناقش مثل هاته المواضيع علنا بداعي الحرية اية حرية هذه التي تتكلمون عنها شاطرين غير في معاندة الغرب الا المواضيع التافهة اخذنا القشور وتركنا اللب الذي فيه فائدة عمرها ما كانت الحرية بهذا الشكل الوضيع</t>
  </si>
  <si>
    <t>بكل صراحة الكلمة اللي قلتها عيب و متجيش . إنت تحكي عالثقافة والفكر و هذا تصرف مش متع إنسان مثقف و محترم. مع الأسف إنت محترمتش المشاهد. لو تحب ترجع إعتبارك تعتذر من المشاهدين .</t>
  </si>
  <si>
    <t>برنامجكم يستضيف كان الوجوه النكرة والقذرة ولن تفيدو تونس وشعبها باي شي!" السلام عليكم تونس..</t>
  </si>
  <si>
    <t>مع الأسف لم يضحك أحد  في ذلك اليوم على خاترو مهوش ظامر حتى طرف</t>
  </si>
  <si>
    <t>خسارة تونس اش تهز،ممسطك</t>
  </si>
  <si>
    <t>beleh beleh chay ihazen el9alb mela sa5afa chey i9azez</t>
  </si>
  <si>
    <t>والله والله عيب تمررونا في فساد اخلاقي هلكتونا ضريتوا شبابنا بالفسق والفجور حسيبكم ربي العالي يا فجار</t>
  </si>
  <si>
    <t>التثبت قبل الاتهام صدقوا بالله لتصفية حساباتهم</t>
  </si>
  <si>
    <t>الاتحاد عندوا  على يتكا لقاها من الجنة والتاس</t>
  </si>
  <si>
    <t>للشهر الثالث على التواليع لم يتم حتى تغيير او تخطيف.</t>
  </si>
  <si>
    <t>مساكن بعرورة عام كامل وهي تمرمد في النواب ومتكلم حد ملا قسوات</t>
  </si>
  <si>
    <t>اعوذ بالله سماهم على وجوههم، منظرك يخلي الواحد يأيس من الدنيا و من الآخرة</t>
  </si>
  <si>
    <t xml:space="preserve"> المسلمين المحافظين والي متمسكين بدينهم وبهويتهم اصبجو اغلبية مضطهدة</t>
  </si>
  <si>
    <t>في بلدان العالم الكل فمة قوانين تحمي الاقلية كان في تونس فما اضطهاد للأغلبية يا والله حالنعيشو مع كمشة .....</t>
  </si>
  <si>
    <t xml:space="preserve">I7abiss 3alina la39al widin </t>
  </si>
  <si>
    <t>اي هذا نعرفوه شنوة يقول مالة يفتيلهم بلي يعملو فيه حلال ربي لا تؤاخذنا بما فعل السفهاء منا</t>
  </si>
  <si>
    <t>تونس دولة مسلمة وديننا الإسلام ا عوذو بالله من غضب الله يا استاذاة</t>
  </si>
  <si>
    <t>اللوم على الرجال فقط والنساء ملائكة مقال منحاز عودتمونا بمثله</t>
  </si>
  <si>
    <t>بفضل القانون البائس والمنحاز للمراة في كل الاحوال..</t>
  </si>
  <si>
    <t>الابتعاد عن ديننا هو سبب هذه المشاكل</t>
  </si>
  <si>
    <t>الاسباب البعد عن الدين ومجلة الاحوال الشخصية الفاسدة وتحرر المراة</t>
  </si>
  <si>
    <t>لا شباب  ولا  شيء  ناس تطلق بعد 20 و 30 سنة زواج .......حلال  موش  حرام</t>
  </si>
  <si>
    <t>الي يقول الحق وشقال ربي والرسول يولي داعشي ويحارب في سوريا شي يحزن القلب والله نحنا نعيشو في دولة اسلامية وليت نشك تفتيو في الزنا !!! والله حرام فينا امة محمد</t>
  </si>
  <si>
    <t>جماعة بشار و عبد الناصر هاذم قدوتهم وشوفو بلدانهم سا هلة</t>
  </si>
  <si>
    <t>يدعون الي تسفير الشباب  ال سوريا ويرسلون ابناءهم للدراسة بالخارج</t>
  </si>
  <si>
    <t>بابا غرف ككبر. يزيكم من التهام من يخالفكم في الرأي بأبشع الأوصاف اعمل شيء فيه مصلحة البلاد.</t>
  </si>
  <si>
    <t>تعليقات الشعب تكفي يا سلومة</t>
  </si>
  <si>
    <t>ولات مشلقة هاللوغة .ميصبحش عليه يقلو داعشي. والله أحنا اصل المشكل.</t>
  </si>
  <si>
    <t xml:space="preserve"> القرآن ليس حكرا على أحد.لم يمنعك أحد من الاستشهاد به ام أن حتى الاستشهاد به اصبح جرما عندكم الله غالب.</t>
  </si>
  <si>
    <t xml:space="preserve"> قل هل يستوي الذين يعلمون و الذين لا يعلمون</t>
  </si>
  <si>
    <t>لا أصدق انسان تخلى على منبر وأداء  خطبة جمعة  لكي يلتحق للبرلمان نقطة و ارجع لسطر</t>
  </si>
  <si>
    <t>جيش يحمي مرافق فارغة  ياحصرة علي الجيش وقت الي يحمي مراكز الانتاج  والعمل  واقتصاد البلاد....؟  اما هذه المهمة فهي تسويف وحط من قيمة الجيش في هذا العهد وذاك  ما يريده الاخوان  ....؟استيقض  يا وطني  ....؟</t>
  </si>
  <si>
    <t>في الأخير رضيتو بامين الحزب السابق الغرياني ان يعين من طرف الغنوشي مستشارا له ولم تحركوا ساكنا و(بلعتوا السكينة بدمها)</t>
  </si>
  <si>
    <t xml:space="preserve"> نجاح كل دولة في قوة مسؤوليها في تطبيق القوانين و في جرأتهم في مكافحة الفساد . لكن ما دام هذا موش موجود ما تتصلحش بلادنا</t>
  </si>
  <si>
    <t>و الله كانك على تعطيل سير الجلسات ما ريتش حتى حاجة مالبرلمان قاعدة تتخدم باش تتعطل . و زيد كلات برشة سب اما ما صدرش منها حتى كلام عيب و كلو موثق و الناس شافتو . الاخوان و مشتقاتهم و قفافتهم كيما قلب تونس و اللحاسة متاعهم ما يحبوش شكون ياقفلهم شوكة في حلوقهم . و هاكا علاش عبير تعجبني تدافع بكل ڨلب و رب ضدهم . والله كان جاو عباد خدمو البلاد و فادوها نقلك راهي عبير تعطل و تحب الغورة . اما هذوما لا رحمو و لا خلاو رحمة ربي تنزل الكرطوش الحي و شوية فيهم</t>
  </si>
  <si>
    <t xml:space="preserve"> السياسيين ماناش باش ناسبوهم كانهم باهين و الا دكتاتوريين . الفايدة ينجزو موش كلام برك بلا بلا بلا بلا</t>
  </si>
  <si>
    <t xml:space="preserve"> تاقف على ساقيها تونس اما مش مع عبير يزي توى نحبو على ناس جدد يزي من القديم</t>
  </si>
  <si>
    <t>اعلام العار .شننتضرو منو. ؟سياسة الجهويات.يخلقو الحساسية والمشاكل.بين الشعب .باش ميتفقوش.وميكونوش يد وحدة .</t>
  </si>
  <si>
    <t>انسانة ماجات شي  كلامك صحيح اما شكون يفهمك  هذيك تونس</t>
  </si>
  <si>
    <t>هات من يفهمك</t>
  </si>
  <si>
    <t>الدنيا كثرو فيها بياعة الفرينة وربي وكيلهم يا جنرال</t>
  </si>
  <si>
    <t>هذا مش حرب. الحرب اكبر من الصور المسيئة. و هذا يدخل في باب الاستهزاء و القرآن عطاك شنو تعمل في الحالة الثانية.</t>
  </si>
  <si>
    <t>صحيح قلبي وجعنى وبكيت ربي ينتقم منهم</t>
  </si>
  <si>
    <t>أقسم بالله واحد من إفتقدتو على خاطرو إنسان نظيف ولوح عليك يعيش خويا من لغة الحسد والبغض علاش هكا تجيب في السب لروحك وتبين للناس على قلبك الأسود</t>
  </si>
  <si>
    <t>El General frer nchala bel ksam kalek eli mayakdar 3lik ya3fes 3ala dolek hadika tones kolo 3aned we matehsed</t>
  </si>
  <si>
    <t>الله يرحمو ويجعل مثواه الجنة</t>
  </si>
  <si>
    <t>اللهم ارحمه رحمه واسعه واغفر له وطيب ثراه واكرم نزله واسكنه فسيح جناتك</t>
  </si>
  <si>
    <t>الله يرحمه و يجعل مثواه الجنة</t>
  </si>
  <si>
    <t>ربي يرحمو ويجعل مؤواه الجنة</t>
  </si>
  <si>
    <t>الله يرحمو و نعمو و يرزق اهلو الصبر والسلوان</t>
  </si>
  <si>
    <t>انا لله و انا اليه راجعون عليه رحمة الله</t>
  </si>
  <si>
    <t>الله يرحمو و نعمو</t>
  </si>
  <si>
    <t>الله يرحمو ونعمو</t>
  </si>
  <si>
    <t>الله يرحمو ونعمو ويحسن إليه ويجعل مأواه الجنة</t>
  </si>
  <si>
    <t>الله يرحمك ونعمة بجنتو</t>
  </si>
  <si>
    <t>الله يرحمو وينعمو</t>
  </si>
  <si>
    <t>الله يرحمو و ينعمو</t>
  </si>
  <si>
    <t xml:space="preserve">الله يرحمو وينعمو </t>
  </si>
  <si>
    <t>الله أكبر الله يرحمو وينعمو</t>
  </si>
  <si>
    <t>إنا لله وإنا إليه راجعون الله يرحمه و ينعمه</t>
  </si>
  <si>
    <t>الله يرحمه ويجعل مثواه الجنه</t>
  </si>
  <si>
    <t>الله يرحمه ويغفر له ويسكنه فسيح جناته ويلهم أهله وذويه الصبر والسلوان وانا لله وانا اليه راجعون</t>
  </si>
  <si>
    <t>الله أكبر ربي يرحمه ويغفر له ويسكنه فسيح جنانه ويلهم أهله الصبر والسلوان و إنا لله وإنا إليه راجعون</t>
  </si>
  <si>
    <t>الله أكبر الله يرحمو ونعمو انشاء الله</t>
  </si>
  <si>
    <t>الله اكبر انا لله وان اليه راجعون الله</t>
  </si>
  <si>
    <t>ان لله و ان اليه راجعون الله يرحمو</t>
  </si>
  <si>
    <t>إنا لله وإنا إليه راجعوناللهم ارحمه واغفر له واسكنه فسيح جناتك يارب العالمين</t>
  </si>
  <si>
    <t xml:space="preserve"> الله يرحمو وينعمو</t>
  </si>
  <si>
    <t>انا لله وانا اليه راجعون البقاء لله و ربي يرحمو ويجعل مثواه الجنة</t>
  </si>
  <si>
    <t>الله يرحمك وان نشأ الله في ااجنة</t>
  </si>
  <si>
    <t>الله يرحمه ويغفر له</t>
  </si>
  <si>
    <t>إنا لله وإنا اليه راجعون</t>
  </si>
  <si>
    <t>ان لله و ان اليه راجعون</t>
  </si>
  <si>
    <t>الله اكبر الله يرحموا ⁦☹️⁩</t>
  </si>
  <si>
    <t>الله اكبر  ربي يرحمو  ويجعل مثواه الجنة</t>
  </si>
  <si>
    <t>انا لله وانا اليه راجعون ربي يرحموا و يجعل مثواه الجنة</t>
  </si>
  <si>
    <t>الله يرحمو و يجعل مثواه الجنة</t>
  </si>
  <si>
    <t>الله يرحمه ويسكنه فسيح جناته ويلهم أهله وذويه الصبر والسلوان وانا لله وانا اليه راجعون</t>
  </si>
  <si>
    <t>الله يرحمه ويغفر له ويسكنه فسيح جناته ويلهم أهله وذويه الصبر والسلوان وانا لله وانا اليه راجعون.</t>
  </si>
  <si>
    <t>إن لله وإنا إليه راجعون اللهم ارحمه واغفر له وأسكنه فسيح جناتك</t>
  </si>
  <si>
    <t xml:space="preserve">الله يرحمو و ينعمو ويجعل مثواه الجنة </t>
  </si>
  <si>
    <t xml:space="preserve">الله يرحموا و يجعل مثواه الجنة </t>
  </si>
  <si>
    <t>الله يرحمو ويجعل مثواه الجنه</t>
  </si>
  <si>
    <t>الله يرحمه ويغفر له ويسكنه فسيح جناته</t>
  </si>
  <si>
    <t>الله اكمر ان لله و ان اليه راجعون</t>
  </si>
  <si>
    <t>انا لله وانا اليه راجعون الله يرحمو  وينعمو</t>
  </si>
  <si>
    <t>الله يرحمو وينعمو ويجعل مثواه الجنة</t>
  </si>
  <si>
    <t>الله يرحمو</t>
  </si>
  <si>
    <t>الله يرحمه</t>
  </si>
  <si>
    <t>الله يرحمه ونعمه</t>
  </si>
  <si>
    <t>Alhw akbar</t>
  </si>
  <si>
    <t>Allah yara7mou</t>
  </si>
  <si>
    <t>Allah yarhmou</t>
  </si>
  <si>
    <t>Allah yar7mou</t>
  </si>
  <si>
    <t>Allah akbar</t>
  </si>
  <si>
    <t>machallah 3leha rabbi ye7meha</t>
  </si>
  <si>
    <t>الله يرحمو وينعمو وان شاء الله ربي يتقبل برحمتك</t>
  </si>
  <si>
    <t>ربي يرحمو</t>
  </si>
  <si>
    <t>أولا الموت قضاء وقدر وهو مات يخدم على روحو يعني كيما نائب في البرلمان ينجم يموت كيما معلم كيما مرماجي وهذيكا عادية يعني الإعلام في العالم الكل مايركزش عليها لكن كيف تبدأ حاجة موش عادية أول مرة تصير يعني حاجة غريبة هذيكا طبيعة الأشياء..</t>
  </si>
  <si>
    <t>شهيد الواجب، سيكرم عند الله بوسام الشهادة</t>
  </si>
  <si>
    <t>الله يرحمك يا شهيد الوطن</t>
  </si>
  <si>
    <t>الله يرحم و يجعل مثواه الجنة</t>
  </si>
  <si>
    <t>اعلام العار هانو ربي طايح فيهم ميموتو كان بالمرض الخايب..؟..ملڨتين الدعا الشر</t>
  </si>
  <si>
    <t>الله يرحمه و ينعمه بالجنة إنشاء الله فما برشا ناس ما سمعتش بيه اصلاكل يوم نزيد نتاكد انه إعلام العار</t>
  </si>
  <si>
    <t>للأسف</t>
  </si>
  <si>
    <t>Hadhi heya tounes el youm elli ta3ti 9ima lel 7aftarich</t>
  </si>
  <si>
    <t>إعلام خر طر في بلاد خر طر</t>
  </si>
  <si>
    <t>بلد العجائب طونس</t>
  </si>
  <si>
    <t>بلد الجباية و قلت الرباية معلم والله</t>
  </si>
  <si>
    <t>Kola 3and Rabi w mahouch mest7a9i bech ybandarlah 7ad chahid Watan w inchallah fi janna</t>
  </si>
  <si>
    <t>اعلام العار و شهيد ربى يرحمو و نعمو</t>
  </si>
  <si>
    <t>و اللله يرحم كل واحد توفا في ذمه الوطن سوا كان حمايه مدنيه سوا كان اي مخلوق تاني ....</t>
  </si>
  <si>
    <t>للأسف.</t>
  </si>
  <si>
    <t>cha3b tefah w yetfanen fel tafeha</t>
  </si>
  <si>
    <t>May7ebouch il rajel bled il ta5alof wil bhema</t>
  </si>
  <si>
    <t>Allah yar7mou we yna3mou</t>
  </si>
  <si>
    <t>بلاد الهانا و المذلة بلاد الفقر</t>
  </si>
  <si>
    <t xml:space="preserve">Hadheka 7al tounessss Chy y2assef wlh </t>
  </si>
  <si>
    <t>إفريقيا اللعينة</t>
  </si>
  <si>
    <t>Ti Tunis ki tiiiiiiit</t>
  </si>
  <si>
    <t>بلاد الوسخ كل شيء فيها خر طر</t>
  </si>
  <si>
    <t>Les chaines eli kalmoha w jeboha : Tefeha est demandée à l'accueil.</t>
  </si>
  <si>
    <t>بلاد الزبل حشاكم الله يرحمه</t>
  </si>
  <si>
    <t xml:space="preserve"> ربي يقدر الخير</t>
  </si>
  <si>
    <t xml:space="preserve"> bled de5let fi 7it ma3ad tefhem wallo ......</t>
  </si>
  <si>
    <t>ربي يشفيه ويعافيه</t>
  </si>
  <si>
    <t>Hada rahou  mardh. W rabbi m3a mordha el saratann w arani ommmm w na3rif elwji3a mte3ou</t>
  </si>
  <si>
    <t>Ti7 el bagraaaa toktirrr eskekinha. Ya latiffff</t>
  </si>
  <si>
    <t xml:space="preserve"> قلت الحق. اقلهن الواحد يسكت. اما ندعيلوا بالشفاء و الله حرت شنوا نقول.</t>
  </si>
  <si>
    <t>nchala rabi yichfih</t>
  </si>
  <si>
    <t>Amine ya rab lotef Alik ya ala</t>
  </si>
  <si>
    <t>نشالله ربي يشفيه</t>
  </si>
  <si>
    <t>Rabi yichfih</t>
  </si>
  <si>
    <t>INCHALLAH LABES</t>
  </si>
  <si>
    <t>rabi yar7emhem w isabir ahelhem brabi la7asa mch we9to tal7is hadhem nes metet mch bech ngolo liriahi m3alem w kbir lekbir rabi</t>
  </si>
  <si>
    <t>alah yarahme chouhada</t>
  </si>
  <si>
    <t>aamlouha mihrath allah yerhamha</t>
  </si>
  <si>
    <t>saidi erais plz 3awen tawfik el7ichri</t>
  </si>
  <si>
    <t>alhe yarhmou</t>
  </si>
  <si>
    <t>oui ta raison el cha3eb el bassit houwa eli mechi fi el hewya w rabi yoster tunis</t>
  </si>
  <si>
    <t>sa5fni joel</t>
  </si>
  <si>
    <t>se3a ena makamltech 9riit 5ater beyna el statut fechla min awal kif 9olet kil 3ada tounes tjewzet fatarat sa3ba le w kil 3ada zeda bara a3mil doura w chouf el twensa kifech 3aychin w ba3d 7el fomk w tklm</t>
  </si>
  <si>
    <t>b9it nstana fih barsha el vd</t>
  </si>
  <si>
    <t>allah yarhamo</t>
  </si>
  <si>
    <t>rabi emaak elli serkous dem etwensa saybouhoms ou radouhoms endhaf welli ghadhou elhel elli wella fih etwensa radouh serek rabi inawer hekek wehna ou rabi m en fouk wehna m ellouta emaak</t>
  </si>
  <si>
    <t>brabi sayab 3lik mel koura jema3et le club africain yetmanikou 3lik w inti  met7ebech l club</t>
  </si>
  <si>
    <t>la 7awla wala 9ouwata illa billeh</t>
  </si>
  <si>
    <t>allah yar7 mo</t>
  </si>
  <si>
    <t>trist allah yar7mou w ysabber 3ayeltou</t>
  </si>
  <si>
    <t>allah yarhmhom allaho akber</t>
  </si>
  <si>
    <t>allah yar7ma nchallah</t>
  </si>
  <si>
    <t>machabha tbarkalla to9tel ama ba5tha meyel lotf msikna sa3at rjel we5thin 9rouda wi9adsoulhom heki denya</t>
  </si>
  <si>
    <t>meli w mal el3bed</t>
  </si>
  <si>
    <t>allah yarhmou wyej3al mathweh ejana</t>
  </si>
  <si>
    <t>allah yechfiiih</t>
  </si>
  <si>
    <t>rabby yarhmou</t>
  </si>
  <si>
    <t>rabi ydhaher el7a9</t>
  </si>
  <si>
    <t>allah yarhamhom w na3mhom</t>
  </si>
  <si>
    <t xml:space="preserve">عيييب والله عييييب ان نناقش مساءل محرمة في ديننا ونقول انها حرية شخصية </t>
  </si>
  <si>
    <t xml:space="preserve"> masset lasset amma kifna twanssa el kol</t>
  </si>
  <si>
    <t xml:space="preserve">نفس الحال نفس الوضع </t>
  </si>
  <si>
    <t xml:space="preserve">hraam 3liiiiiik </t>
  </si>
  <si>
    <t xml:space="preserve">انهم يدعون إلى الفسق و الرذيلة  </t>
  </si>
  <si>
    <t xml:space="preserve">الاذان يقول الله اكبر .والتلافز متاعنا تبدا في قلة الحياء .ناقص الواحد ييتفرج في mbc يشق عليها الفطر .          </t>
  </si>
  <si>
    <t xml:space="preserve">شيء  مؤ سف كيفاش ولينا نحكو هكا بعد الثورة قمة العار شيء  محرم          </t>
  </si>
  <si>
    <t xml:space="preserve">اليوم غنات اش اسمها\ منال \عالقطاطس والبارح غنات عالبوخوخو  وغدوة تغني على دجاج المكينة  ملا مهزلة  وين ماشين ب  هالفن الي طايح سعدو          </t>
  </si>
  <si>
    <t xml:space="preserve">انا متأسف جدا على المستوى المنحط الي وصلنالو.          </t>
  </si>
  <si>
    <t xml:space="preserve">Ya7asra 3la tounes ki kanou mouselsletha ida7kou taw kol 5maj          </t>
  </si>
  <si>
    <t xml:space="preserve">تستمرمناقشة الأمور التافهة طويلاً ،لأن البعض يفهم فيها اكثر من الامور المهمة .    </t>
  </si>
  <si>
    <t xml:space="preserve">3alamet ese3a    </t>
  </si>
  <si>
    <t xml:space="preserve">عيب عليه ما يجيش نضحكو على حد مش قاري ما حبيتهاش منو وكا لطفي بجاه ربي علاه جايبينو ماسط لاسط    </t>
  </si>
  <si>
    <t xml:space="preserve">ليس بهذا المستوى المتدني تصنع الحضارة وليس بهذه البذاءة يولد الإبداع       </t>
  </si>
  <si>
    <t xml:space="preserve">كل مرة تزيد تسقط من عينينا    </t>
  </si>
  <si>
    <t xml:space="preserve">استغفر الله في شهر رمضان شياطين الجن مسلسلة قعدولنا شياطين الانس عفانا و عفاكم الله    </t>
  </si>
  <si>
    <t xml:space="preserve">عيب    </t>
  </si>
  <si>
    <t xml:space="preserve">مهواش متاع رمضان المسلسل هذا بصراحة شي يأسف هذا شهر فضيل شهر توبة ورحوع لربي مش شهر عرا و قلة حيا 😒    </t>
  </si>
  <si>
    <t xml:space="preserve">يا عباد ربي افهمو راهم كلاب قرودة مسخين واله كي يغسلوهم بالجفال لاينظافو المسخين  الخماج إلى براء بوليس يبزق عليه ويتجنبو هوما كلاب متراهمش في الشارع في القهاوي اما الشرفاء الامنين ديما محبوبين علاش متراهمش في اشتباكات مع المواطن ومتراهش في الكياس يخدموهم كان في الإدارة والهمل العوق ولاد الحرام الكلاب تراهم ملين الشارع    </t>
  </si>
  <si>
    <t xml:space="preserve">مسكين والله،لازموا يمشي يسمع بسيكوم فماش ميفيق شواي على روحة    </t>
  </si>
  <si>
    <t xml:space="preserve">كراوك أخر الزمان    </t>
  </si>
  <si>
    <t xml:space="preserve">انت احقر انسان انت حثالة المجتمع انت تتاسف منك تونس يا قبيح عيب عليك    </t>
  </si>
  <si>
    <t xml:space="preserve">حمزاوي اعتزل الفن بعد ما شهد هذه المهزلة    </t>
  </si>
  <si>
    <t xml:space="preserve">fi belek brou7ek t7azen el galeb    </t>
  </si>
  <si>
    <t xml:space="preserve">Sa5afni bder </t>
  </si>
  <si>
    <t xml:space="preserve">Ijahl msiba    </t>
  </si>
  <si>
    <t xml:space="preserve">Hatta ahna twensa 93adna dho7ka . Fdhaye7 lotof w barra . Allah yfarej 7alkom    </t>
  </si>
  <si>
    <t xml:space="preserve">يا شكيب المبرر متاعك تافه تقدر بن علي كرجل عادي و صاحب غريزه الي هي عاديه جدا لدي كل الرجال لكن لو تعرف ما فعل بن علي لالبلاد ستخجل من البؤر التافه الذي تعطيه و للالاسف الجهل مصيبه    </t>
  </si>
  <si>
    <t xml:space="preserve">Rabi yahdi ma5lak </t>
  </si>
  <si>
    <t xml:space="preserve">عيب عليه ما يجيش نضحكو على حد مش قاري ما حبيتهاش منو   </t>
  </si>
  <si>
    <t xml:space="preserve">ارجع غني </t>
  </si>
  <si>
    <t xml:space="preserve">وينك يا جينرال مل ثورة توحشناك         </t>
  </si>
  <si>
    <t>جينرال ليك وحشة</t>
  </si>
  <si>
    <t>ena weld l etoile ema besm el ensenia netmannelou echifa al3ejel wenchallah yarja3 ykawar le plus vite possible</t>
  </si>
  <si>
    <t>inchallah ykoun jomhour ca rajel w fi mosstawa w ye9ef m3a raissou</t>
  </si>
  <si>
    <t>yechfini w yechfik</t>
  </si>
  <si>
    <t>rabi yechfih wrabi ma3h</t>
  </si>
  <si>
    <t>تونس كانت داءما مسلمة 100% وستبقى كذلك إلى يوم يبعثون</t>
  </si>
  <si>
    <t xml:space="preserve"> هذا موضوع آخر. وراني أنا معاك موش ضدك</t>
  </si>
  <si>
    <t>الثورة مستمرة حتى تحقيق كامل الأهداف والنصر مع أحزاب الثورة الموالية للهوية والعدالة والازدهار الاقتصادي والاجتماعي.</t>
  </si>
  <si>
    <t xml:space="preserve">  كشفت جرائم التجمع الفاسد إلى مزبلة التاريخ تحيا الثورة  امرأة  مناضلة</t>
  </si>
  <si>
    <t>شتان بين الثرى والثريا، بارك الله في الاستاذ العفاس الذي أنار الحق وكشف الروابظ لنا .</t>
  </si>
  <si>
    <t>من اعتز يغير الله ذل</t>
  </si>
  <si>
    <t>بصراحة يلزمك تمتعنا بحاجة تفرهدنا بيها وتبردلنا على قلوبنا خاطر الناس الكل في داخلها بااااارشا كلام لكن لم أجد من يعبر عنها</t>
  </si>
  <si>
    <t>العفاس قال  نحن وانتم .</t>
  </si>
  <si>
    <t>و انا نتفرج في الحثالة هذا بقيت نتخيل في حالة امو و بوه  لاني اعتقد ان  الاحساس بموت الابن أقل ألما بكثير من الاحساس بفقد الرجولة في مجتمعنا الشرقي ..... أنا ضد معالجة هذه القضايا في بلاتوهات الاذاعات و اتفق مع تحليل لطفي العماري</t>
  </si>
  <si>
    <t>عبير جابت علكم ماء</t>
  </si>
  <si>
    <t>لهذا لفضكم الشعب بينما كرم العفاس وامثاله</t>
  </si>
  <si>
    <t>ونعم الرأي فالرجل ذكرنا بجذورنا العربية والإسلامية الخالدة التي أصبحت غريبة وصارت المصطلحات الغربية التي تسوق وتروج لمصطلحات فاسدة مثل الأمهات العازبات كي تشاع الفاحشة وبعد ذلك يتهموه بالظلامية فالاسلام كله نور اما الظلامية الحقيقية هي الماسونية والحرية العبثية.</t>
  </si>
  <si>
    <t>الثبات والصمود يا استاذ سيف الدين ودائما الرد عليهم بكل حزم وخاصة على الفاشية البلطاجية لانها زايدة على قدام والمعاملة بالمثل كل الدعم والمساندة لكم وكل يوم مايديكم ازيدو واغلب الشعب واعي بمخططاتهم الهدامة الرخ لا</t>
  </si>
  <si>
    <t>حملة على دكتور ذنبه الوحيد انه تحدث عن ثوابت #العفاس يمثلني</t>
  </si>
  <si>
    <t xml:space="preserve">  hhh tla3 moukdi ferjani methakf  s7i7 ma3jebnich klamo ama ya3ref ya7ki ne7tram rayo</t>
  </si>
  <si>
    <t>وينك خويا طولت غيبة وينو جديدك</t>
  </si>
  <si>
    <t>توحشنا جديدك ثماش غناية على رسول محمد</t>
  </si>
  <si>
    <t>توحشن جديدك و صوتك</t>
  </si>
  <si>
    <t>توحشناحاجة منك ممتاوة يا جينيرال</t>
  </si>
  <si>
    <t>semi 3omrou mayjewebhom bkelma 9atelhom besket sel 5edma fehri1 rabbi y3inek</t>
  </si>
  <si>
    <t>شنوى رايكم نعملو استفتاء شعبي على كلام العفاس وشوفو الحقيقة بالرسمي صدقوني حتى الأمهات العازبات في صف محمد العفاس</t>
  </si>
  <si>
    <t>ena nhebek t3aweni</t>
  </si>
  <si>
    <t xml:space="preserve">5sarteeek ya Tounes 3melna tharwa bech na7kou 3al chams !! w yji wa7ed zay hadha ynadhér 3alena ...    </t>
  </si>
  <si>
    <t>يا خوانجيه في بالنا بيكم لباس عليكم و ضد الاتحاد اتلهاوا برواحكم ما كبتولها سعدها كان انتم يا ماسيخهاني نشوف في الكومونتار متاعكم زايد ما تترباوش خمج كبير</t>
  </si>
  <si>
    <t>الله يخرب عليه الإتحاد خراب في خراب</t>
  </si>
  <si>
    <t>اضربوهم بالكرطوش الحي.. هذوما الكل كلوشارات</t>
  </si>
  <si>
    <t>tfoouuuuhh 3lik w 3la amthelek mahelkou lebled ken chleyek eli kifek chib wel 3ib</t>
  </si>
  <si>
    <t>مخيب راسو يهدوو</t>
  </si>
  <si>
    <t>bal3out kbir w mounafek ma yedchadech</t>
  </si>
  <si>
    <t>تونس تعبان بالشلايك كيفها سامحني شنية هذي المثلية الجنسية في الجزائر كورو بيهم و في تونس عندهم جمعية بفففففففف ينعل بن المخير فيكم</t>
  </si>
  <si>
    <t>قلة حيا وقلة تربيه ووقاحه وفساد</t>
  </si>
  <si>
    <t>allah le treb7ekkkkkk ma5eybekkkkkkkk</t>
  </si>
  <si>
    <t>tfih 3la halmanther lemgaleb</t>
  </si>
  <si>
    <t>الله يعتيكم كارثة يا قناة الفساد و العار</t>
  </si>
  <si>
    <t>لعنت الله عليك احترمنا شويا</t>
  </si>
  <si>
    <t>تفيه على الرهط .. راسو تقول نحاسة متاع حمام ..</t>
  </si>
  <si>
    <t>يلزمني نعمل جام على كل تعليق سب هالمسخ والا نكتب كتاب كامل سبان وشتيمة</t>
  </si>
  <si>
    <t>لطفي العماري إبليس في شكل إنسان ! غبي و أحمق و جاهل يدعي العلم وهو لا علاقة له لا بالعلم و لا الإعلام قضى طفولة سيئة و كان  منبوذا من أبناء جيله و أصدقاء المدرسة لم يتقبلونه لغبائه و حقده على أترابه وكان يكره التربية الإسلامية ،سأكتفي بهذا حتى يأتي ما يخالفه</t>
  </si>
  <si>
    <t>Kadhaaabeeee, bohali, mo3a9, ach mjayebkom fih</t>
  </si>
  <si>
    <t>chlaaikkkk a5errrr zemannn malaaaa marekkkk. w ziddd lbarnmejj zadaa i3aifff</t>
  </si>
  <si>
    <t>انسان ياسر بهيم</t>
  </si>
  <si>
    <t>مشمئز, مضجر و تعيس</t>
  </si>
  <si>
    <t>برجوزي متعفن ....</t>
  </si>
  <si>
    <t>hayèaweeeeeeeeeeeeen</t>
  </si>
  <si>
    <t>امثال الرحموني من الحقوقيين السخفاء البهايم نثل سامية عبو و راجلها حقهم الاعدام،ماهلكاها لبلاد كان هوم</t>
  </si>
  <si>
    <t>مقرف، مستوى متحط، لأول مرة أجد نفسي متعاطف مع النهضة، إضطررت لتغيير القناة لأنه سبب لي الغثيان</t>
  </si>
  <si>
    <t>ina3bouuu el wa9et eli 5ala amtheeelk tmed wjouha fi télé w t7el fomhaa w taleeb b 7a9haaa ah ya rabiiiiii</t>
  </si>
  <si>
    <t>ملاعين أسأل الله العظيم رب العرش الكريم أن لا يبلغكم رمضان إلا وقد حلت عليكم مصيبة ياسبب هلاك البلاد والعباد</t>
  </si>
  <si>
    <t>الله لا تربحك و لا تربح الي جابك في البرنامج و لا تربح الإعلام الي يحب يروج للخمج الي قاعدين نشوفوا فيه كل يوم</t>
  </si>
  <si>
    <t>يا grand A  برا يعطيك داء بلا دواء احمد الأندلسي سيدك و تزيد تحكي على المثلية الجنسية بربي كان جاء خوك مثلي تقلو هاذي حرية شخصية فضحتونا الله يفضحكم علاش الدنيا ولات هكة تفوووه عليك راك تحطمت قبل ما تبدى</t>
  </si>
  <si>
    <t>la wahra la zin la asel wla din fi m5a5kom 7afin flselentkom madhin t7ebou chorïr t9adrou l5atir</t>
  </si>
  <si>
    <t>بليد ماسط حثالة زبالة كلوشار .....</t>
  </si>
  <si>
    <t>Bil7a99.. A3outh bilah min chitan rajim 7acha 5li9att rabbi.. 9aswaett...</t>
  </si>
  <si>
    <t>T7ebbek laf3a ye wejh ellou7.attoyor 3le achkelha ta9a3</t>
  </si>
  <si>
    <t>تفوووووووه على هالرهط المسخ والخامج والله ڨابس تتبرأ من هالشكل هذا</t>
  </si>
  <si>
    <t>وهف المكم الكل</t>
  </si>
  <si>
    <t>برا الله يطرشق عظامك......قولوا امين.</t>
  </si>
  <si>
    <t>Brabiiiii rakkkkk kerthaaaaaa makech mtaa talvza chnéya soueletttt lbhéma mme mehrzéya tetfarej fih lfilm ??? Yekki msatekkkk a ce point ??? Ehtram w taalem kifeh tesell ?!! Vraiment tu es grave bhemaaaaaaa tastikaaaaa tkosss alihom lklem matatach tetsarechh!! Pffffff</t>
  </si>
  <si>
    <t>Tfouh 3likom ya klab hadhema li 5arbou lblad be5majhom alah y5areb sa7etkom nchala</t>
  </si>
  <si>
    <t>سفهاء النوادي حلفاء الاعادي حافظو الفرث و مفسدو الحرث</t>
  </si>
  <si>
    <t>Tfouh 3likm 9anet lewsa5</t>
  </si>
  <si>
    <t>انسان منحط ... مسخ ...</t>
  </si>
  <si>
    <t>مسخ</t>
  </si>
  <si>
    <t>تسبو في الحوار أو ساكتين على قناة نسمة الي لكلها عاار و الافلام. الي تجيب فيهم لكلها وسخ و فواحش و هي زادة الي جابت الفيلم يشوه الجلالة و الرسول عليه الصلاة و السلام!!!  علااه نسيتوها و رجعتو تشاهدو فيها كأن شيء  لم يكن و كبشتو في هاذم</t>
  </si>
  <si>
    <t>يا بية إحشم على روحك ،جاية تعري في أكتافك راك عملت العار</t>
  </si>
  <si>
    <t>Kadekchi go3er erjel ka3da etmout medda sdourha lelkartouch wenti tahki 3ala soum echrak mte3ek pfffffff</t>
  </si>
  <si>
    <t>Malla mantak 3andou hedha Ahmed landolsi klem ma yetkalech fi TV w ness tetfarej chnowa hedha? Chneya l émission hedhi ? ........</t>
  </si>
  <si>
    <t>Kamcha so9at homell  ilawjoun ken ala flouss w tffffffffffoh🔥🔥🔥⛽⛽⛽</t>
  </si>
  <si>
    <t>كلب ابن كلب و موش متربي</t>
  </si>
  <si>
    <t>التافه والتافهة محلّمها قناة تافهة........الفتان  يجالس المبدعين في مجالس الابداع والثقافة والعاهرو العاهرة لهم مجالس اللواط والمساحقة</t>
  </si>
  <si>
    <t>انسان ماصط لاصط قلاب و سارق</t>
  </si>
  <si>
    <t>الكلب هذا،أقسم برب العزة إلا ما ينتقم منو ربي أشد أنتقام،وتذكروا كلامي.فماش مرة ما حاربش فيها ربي والرسول.الله لا ترحملو عظم،آمين</t>
  </si>
  <si>
    <t>ettajamo3 3a9liya ya zbéla .. chaine zbééla w amine gara zbééla w lotfi la3mééri anfé9 zbééla</t>
  </si>
  <si>
    <t>Kalb w mase5 tfouh</t>
  </si>
  <si>
    <t>Ya klebb ya 9afefa</t>
  </si>
  <si>
    <t>Manather m9alba le manta9 le chakel t3awaj fi fomha ki lba9ra 5iiit</t>
  </si>
  <si>
    <t>ماسط لاسط نهضاوي جاهل بهيم متخلف إرهابي و طريقة دفاعو على المجرمة و الكفار واضح فهو #لا #يمثلني #degage #شكيب</t>
  </si>
  <si>
    <t>زبالة حشاكم  !!</t>
  </si>
  <si>
    <t>ساقط ادافع على امريكا وقطر وتركيا الي امولو في داعش</t>
  </si>
  <si>
    <t>tfih alik enti w afkarek a sami</t>
  </si>
  <si>
    <t>Emmarek tfoh 3lihom 7achekom</t>
  </si>
  <si>
    <t>والله امسط من هالرهط ما رتش عيني</t>
  </si>
  <si>
    <t>mala raht tkoul chitan</t>
  </si>
  <si>
    <t>ti ahawa 7ayawennn tla333</t>
  </si>
  <si>
    <t>يكب سعدك يا مسخ تي نجلا طلعت تلصف قدامك</t>
  </si>
  <si>
    <t>تونس بريئة منك ومن امثالك يا مسخ الشيب والعيب نهايتك مشومة كي وجهك يا متاع المعدنوس موش منك من قناة الحمار التونسي اللي تشجع في امثالك برة يزيك اليوم</t>
  </si>
  <si>
    <t>جايبين واحد مهبول باش اقوللنا ابدان الانبياء تاكلت . الله لا تربحوا ولا تربح الي جايبوا اعداء الدين</t>
  </si>
  <si>
    <t>توفيق يا تافه و الحاجات إلي تعمل فيهم ما يظحكوش كيف ما عملت وقت مدام يمينة تحكي أنتي ماتحترمش لعباد ولكن هي كانت أرقى منك و زادتك حقرة و تقزيم أحترم تحترم  و ةما يعطيوك دور العساس و الصباب على خاتر هاكي حقيقتك صباب  و بيوع</t>
  </si>
  <si>
    <t>إرهابي</t>
  </si>
  <si>
    <t>تعيس و مستواه صفر ما يصلح كان للسجون و الا قواد</t>
  </si>
  <si>
    <t>تفووووو عليكم يا خماج</t>
  </si>
  <si>
    <t xml:space="preserve">  kif ala3da  barcha tbal3it barcha  kithbe  barcha trahdine</t>
  </si>
  <si>
    <t>Tsakbin w nife9 beyen fi 3iniha w fi klemha w ya amin marznek l3 ta3ref tas2el lé testfaz lé tfadlek chouf 9lam e5er 5irlk</t>
  </si>
  <si>
    <t>توفيق الغربي أبرز مثال للانحطاط .. أي تقافة ينجم يوصلهالنا انسان عديم الثقافة والأخلاق !!!</t>
  </si>
  <si>
    <t>مبيض. الارهاب. المحامي. الهزيل. يمجد. في. الرحموني</t>
  </si>
  <si>
    <t>Malla rhout tfooooh</t>
  </si>
  <si>
    <t>Sel3a kal5a</t>
  </si>
  <si>
    <t>أكبر بلعوط في البلاد</t>
  </si>
  <si>
    <t xml:space="preserve">A3OUDHou bellah mala rahtt </t>
  </si>
  <si>
    <t>9emet s9outia 3ib 3liha</t>
  </si>
  <si>
    <t>9ilit 7ya 9anet fsed w 3ar</t>
  </si>
  <si>
    <t>Wlh mel9it man9ol  kin bar .......... belhi yezik rak a3melt el 3ar rajel meskin mekl tera7a o mes5se5tou wahed mes5a wenti ta7ki hekek wlh 3ib</t>
  </si>
  <si>
    <t>بلاهي معادش تجيبوه في البلاتوات احمد الرحموني مرضنا باش يخرج. كلمة تقول باش  يبني في بلاص سي اللعواك كي يعرف يركب جملة و يفهم روحو توا نسمعوه سي المرض و الله حرام عليك يا حمزة</t>
  </si>
  <si>
    <t xml:space="preserve">مارك يجيبو فيها باش يزيدو يدخلو البنات في حيط  </t>
  </si>
  <si>
    <t>إعلام مرتزقة يدافع علي اللواط</t>
  </si>
  <si>
    <t>الماكر والداهية</t>
  </si>
  <si>
    <t>ملخص توفيق الغربي : انحطاط و تفاهة و عدم احترام للآخر</t>
  </si>
  <si>
    <t>وووه فكرتني في برنامج ابحث معنا طفي روحك اش تستخايل روحك محسوب هاك الهدرة العزيزة معليك كان مرتزقة سيدك سامي كان الكذب والسفاهة. مستوياتتت مخاخ فارغة</t>
  </si>
  <si>
    <t>Yeserr tbal3iiit</t>
  </si>
  <si>
    <t>nahdaoui monafek 7aja mahiche e8riba a3lihe</t>
  </si>
  <si>
    <t>Kamcha 7outheela tfiih</t>
  </si>
  <si>
    <t>خنار التوانسة ..اتموتوا على قلة الحيا و قلة التربية ،،حتى انتوما بصغاركم الشكارة و البحر ،،وخاصة تونس العاصمة ,ملا شلايك تتفرج على شلايك كيفها</t>
  </si>
  <si>
    <t>ياخي ما شبعتوش بالبخس ما ارخصكم</t>
  </si>
  <si>
    <t xml:space="preserve"> قداش منحط</t>
  </si>
  <si>
    <t>جايبين مثلي مش راجل و المشكلة برشا موافقينو تفوه عالممارك الي يشجعو عالقباحة ما فاهم الوضع كان وليد التونسي</t>
  </si>
  <si>
    <t>ملا سلعة لا أخلاق و لا تربية و لا منظر</t>
  </si>
  <si>
    <t>kadheb.</t>
  </si>
  <si>
    <t>la bil3akis barcha fsad ya fasid</t>
  </si>
  <si>
    <t>3omrik latji rajel ya sami lfehri  tfouhhh</t>
  </si>
  <si>
    <t>zbelt tounes</t>
  </si>
  <si>
    <t>ma9allllll 7ayakommmmmmmmmmmmmmm tifihhhhhhhhh</t>
  </si>
  <si>
    <t>انت خامجة ومكش انسانة بالكل ما نيش عارف منين جيتونا تونس خمجتوها بالخماج الي كيفك</t>
  </si>
  <si>
    <t>ملا منطق يحكي بيه و ملا مستوى منحط لكن هذا موش غريب على هالسنبل هذا</t>
  </si>
  <si>
    <t>mala sa5ta mala manther mala zbala ech nakraha sa5ta</t>
  </si>
  <si>
    <t>تفوه عليك يا مسخ و علي جابك ..كان نلقاك في الشارع الا مانكور بجد بوك الأول ..</t>
  </si>
  <si>
    <t>malla wsa5555555555</t>
  </si>
  <si>
    <t>كلاب</t>
  </si>
  <si>
    <t>كلاب مرتزقة</t>
  </si>
  <si>
    <t>E3lem boudourou malla mandher jeybinou mte3 .... wallah chay ynate9</t>
  </si>
  <si>
    <t>Kalb kbir</t>
  </si>
  <si>
    <t>kalb nahdaoui  et je vx pas regrde klam el ness a cause de lui</t>
  </si>
  <si>
    <t>ملا حيوان لغة شارع يحكي باها.توه عليك وعلي شكلك.من المفروض تجيبوا الطرف المقابل</t>
  </si>
  <si>
    <t>اتفوه يا اقزام الحجامة</t>
  </si>
  <si>
    <t>Brabbi chkouni ha chlekka !!sma3tha ta7ki 3la ahmed landolsi !! Malla mri4a!!!</t>
  </si>
  <si>
    <t>Mat7chemch 5amjaa</t>
  </si>
  <si>
    <t>Malla niveau!! Zeyed 7outhela jad 3lih eli hoa fanen?!!</t>
  </si>
  <si>
    <t>مفيدة الفاجرة مسلسل شبه ارهابي</t>
  </si>
  <si>
    <t>لعنة الله عليك و علئ امثالك</t>
  </si>
  <si>
    <t>brabi me3adch tjebelna lemlahet ki manel ..5iiiiiit fthi7a la sout la menther ..tet3alem fil finess bissif !!!</t>
  </si>
  <si>
    <t>برى يعطيكم وهف أتعلمو في شباب في الفساد</t>
  </si>
  <si>
    <t>Tfooooohhhhh</t>
  </si>
  <si>
    <t>mala  marikkkkkk  w hala  moukerbaaaaaaaaaaaa</t>
  </si>
  <si>
    <t>Zeblaaaaaa</t>
  </si>
  <si>
    <t>Met5alef</t>
  </si>
  <si>
    <t>نوفل ما يجيب كان المنح وخوف ملا زبالة منال عمارة والمصيبة حاسبة روحها فنانة</t>
  </si>
  <si>
    <t xml:space="preserve">تفوه </t>
  </si>
  <si>
    <t>Sa9et w mech rajel w my7chmech w 9wade w l'kaleb achref menou... w l'3yib fi sami eli m5lyik tet3da en tel!!!!</t>
  </si>
  <si>
    <t>الدلاجي واحد إمسخ عالفلوس إبيع دارهم</t>
  </si>
  <si>
    <t>توفيق الغربي فاشل و عمرو ما نجح في حتي عمل مسرحي و قلبو أسود على النهضة خاترو تجمعّي بإمتياز</t>
  </si>
  <si>
    <t>a7echmou 3la rwa7kom wallah dertou el 3aaar w baramejkom tafha w 5amja kifkom ya 5ommaj</t>
  </si>
  <si>
    <t>sidkom ya masi5</t>
  </si>
  <si>
    <t>bal3ouuuuuut</t>
  </si>
  <si>
    <t>وحدة كيفها خامجة عار علي تونس و اهوكا وليد تونسي كركرها في دقيقة قبل ما يخرج</t>
  </si>
  <si>
    <t>Mala 5lay9 hcha 5li9t rabi ya fachlin fosad</t>
  </si>
  <si>
    <t>يا شكيب يا كذاب يا سفيه</t>
  </si>
  <si>
    <t>Mala chlayek</t>
  </si>
  <si>
    <t>لعنة الله عليكم يا جماعة النهضة ملا رخص فيكم توى الماسط توفيق يتقالو سي و يتسم ممثل و مثقف</t>
  </si>
  <si>
    <t>Inchallah ijik elwahf ya hawayen ta3rafni tahki ma3aya ya bhim ech imda5lik inti istakfa birouhik</t>
  </si>
  <si>
    <t>تافه و منحط ملا شلاكة جايبنو توا هذا يضحك!!!!! ما مسخفيني كان المساجين الحبس و زيد هالفوgيرة الماسطة</t>
  </si>
  <si>
    <t>Wallahi wallit 5ayfa le yejina i3sare yedamerna fi joret hal manather lem9alba tga3ed bara rawa7 tfouuuuh</t>
  </si>
  <si>
    <t>malla 5amij mouch kan mcha .......................</t>
  </si>
  <si>
    <t>الله لا يفرج عليه"</t>
  </si>
  <si>
    <t>ikeb sa3dkom ye 5omej</t>
  </si>
  <si>
    <t>هلكك ربي ياكلبة وضهر للناس حقيقتك يا واطية الله لا اقيملك قايمة امين يارب العالمين</t>
  </si>
  <si>
    <t>الله ﻻ تربحه و ﻻ توريه فرحة</t>
  </si>
  <si>
    <t>تفوه على هلمنضر</t>
  </si>
  <si>
    <t>تفوووووووو  حيوان و ماهوش متربي  . الله لا تربح الي جابك و رباك</t>
  </si>
  <si>
    <t>البوليسية كلاب صدق الي قال</t>
  </si>
  <si>
    <t>ممسط تيييييييييييت</t>
  </si>
  <si>
    <t>TFOU 3ALIKOM TAW HETHI MOSELSLET  mte3 3eyla</t>
  </si>
  <si>
    <t>wlh akber sa9et</t>
  </si>
  <si>
    <t>ya masset ya lasset tfouuuuuh 3lik riye7i  sidek hedheka</t>
  </si>
  <si>
    <t>العاهرات أمثال هذه اللي يلهثو وراء المال والشهرة هما  سبب لدمار المجتمع والفتنة اللهما لا تاءخذنا بما فعل السفهاء منااااا</t>
  </si>
  <si>
    <t>Ya masi5 ya sami</t>
  </si>
  <si>
    <t>Lbled de5la fi 7iiit wntouma tab3ou ettafahett .. tfooooh</t>
  </si>
  <si>
    <t>klab tinba7</t>
  </si>
  <si>
    <t>7aiawen tfou 3ali may7chmch</t>
  </si>
  <si>
    <t>Iya kaleb ti Lkalb Achraf minak iya Bouma'  ti lbouma Anwar minak iy ..... . Mounfa9</t>
  </si>
  <si>
    <t>ملا  رهوت     في قنات  العار</t>
  </si>
  <si>
    <t>اعلام العار مسيبين مشاكل لبلاد و عامللين قاوق على كمشة همال يا مسخين</t>
  </si>
  <si>
    <t>tfiih 3la hal manather tfih 3likom tfih 3likom ya bnat  touness</t>
  </si>
  <si>
    <t>أي واحد بش تجيبوه في برامجكم رو سارح و هامل</t>
  </si>
  <si>
    <t>كلمات تافهة من عبد أتفه .. لا خلق لا خليقة لا باب لا سويقة... يعطيه دا على لونها الأزرق يزيد يزرقوا...</t>
  </si>
  <si>
    <t>kamcha hmallll</t>
  </si>
  <si>
    <t>yestehel mamset hal manther  raht ...</t>
  </si>
  <si>
    <t>إعلام العار يمشييو فيكم بالفلس الرخص و الذل</t>
  </si>
  <si>
    <t>Bhima</t>
  </si>
  <si>
    <t>Tfoh</t>
  </si>
  <si>
    <t>Mousalsil zbala</t>
  </si>
  <si>
    <t>شيخ زبالة</t>
  </si>
  <si>
    <t>5mej w wsa5 rcd 9a3ed yo5roj.mala ntouna</t>
  </si>
  <si>
    <t>حثالة مثل هذا توفيق لا تربية ولا أخلاق مقرف</t>
  </si>
  <si>
    <t>Tfiiihh 3la wejhou</t>
  </si>
  <si>
    <t>قناة الحثالات تفوه عليكم</t>
  </si>
  <si>
    <t>حسات من الجزاير.تفووووووووو تفووووو</t>
  </si>
  <si>
    <t>Mamsteek 3abd wejhek kil chitan w math9al dameeek w 9adech maragtha el7al9aaa pfffff 9adeh nekerhek w zedt krahtk</t>
  </si>
  <si>
    <t>الله يدمر هم</t>
  </si>
  <si>
    <t>9elt 7ya tfih 3likom 9anet mas5a</t>
  </si>
  <si>
    <t>يهلكم ربى</t>
  </si>
  <si>
    <t>As9et w amsa5 machoft fi 7yati</t>
  </si>
  <si>
    <t>kalb</t>
  </si>
  <si>
    <t>alllah la trab7ek ya AMIN wenchallah weldek yetla3 kifou taw mazelet thez rassek</t>
  </si>
  <si>
    <t>Mas9etha ines w masswed 9albha asswed ki ch3arha w ki veste li dima telbes fiha!</t>
  </si>
  <si>
    <t>كمشة ماسيخ</t>
  </si>
  <si>
    <t>غريبة غريبة لا حشمة لا جعرة يحللو و يحرمو وحدهم و عندكم وجوه تقابلو بيها ربي و عبادو يا خماج يا مسخين ربي عطانا نعمة الجنس في ايطارها الشرعي و القانوني و الحلااااااااااااااااااال يا ولاد الحرام ولا حقا انتوما ماكمش رجال خسرة فيكم هال البلاد مسختوها و فضحتونا قدام الشعوب  يا ناري علي وليداتنا فيىالمستقبل</t>
  </si>
  <si>
    <t>شد عندك يا سي منذر اللحاسة اللي كيفك الكل ما حسوش بالظلم اما تبننوا بظلم الناس .اللي يصلي و اللي عامل لحية و اللي بمجرد انو يقول السلام عليكم و الحجاب و النقاب ... اللي يعملهم يتعاقب الحاكم ... تونس الكلها عايشا تحت ذاك الحكم كالعبيد و الرئيس و حاشيته و زوجته ينعمون بالخيرات و من الناس من ليس لديه قوت يومه اليس من ابشع انواع الظلم .. و لا يكتفى بهذا بل يتحالف مع اليهود الذين هم اعداؤنا منذ الازل و لا كتفي بل القائمة تطول و باختصار كان عميل و جبان و حقير و لن يعود الى تونس و ان عاد ستصبح تونس كومة من رماد بفضل الفتنة التى ستكون .... انت يا منذر حمار على شكل انسان اذا بن على شاغلك امشيلو و ارقدلو في حضنو يا ميب....</t>
  </si>
  <si>
    <t>elgerd gerd ki nag3ouh fi dhab etffffooooo</t>
  </si>
  <si>
    <t>tfih 3ala hal bled.. lwa7ed y7el fb sbe7 yal9a ken lboumathat</t>
  </si>
  <si>
    <t>تفيه علي مندرك معدنوس وحه الركبة</t>
  </si>
  <si>
    <t>كلاب باعوا هممتهم بالفلوس باش يخرجوا علينا بالكلام الماسخ</t>
  </si>
  <si>
    <t>تفوووووه</t>
  </si>
  <si>
    <t>إزبالة</t>
  </si>
  <si>
    <t>بلاصتك في الحبس والا الحرق انت وامثالك  حتى الموت</t>
  </si>
  <si>
    <t>Mridh wmet5alef wma9al 7yeh 9adech mahouch metrobi</t>
  </si>
  <si>
    <t>ele3lam ettounsi welhiwar ettounsi 3amlou el3ar , bmawadhi3hom hedhi .... etfouh alikom !!</t>
  </si>
  <si>
    <t>فساد و قلة حياء و عدم احترام لمفهوم العائلة التونسية يا سي المسخ حط في مخك راهو مزالو فمة ناس تحشم و تقدر البو و الخو و الام زادة مسلسل يفرت العائلة موش يلمها انا لتوا ما فهمت شنية الرسالة متاعو ها المسلسل كان لفساد و قلة التربية و الكلام الماسط الله يهلكك</t>
  </si>
  <si>
    <t>ملا خلايق ومناضر</t>
  </si>
  <si>
    <t>زبل في البوبالة</t>
  </si>
  <si>
    <t xml:space="preserve"> ama maram n7eb n9olha rak0 0 0 0 0 0 w mostawek yeser mon7at tfiiiiiiiiiiiiiiiiiih</t>
  </si>
  <si>
    <t>متفرجتش اما يستحق كلمة كلاب سوق و نماذج مسخ صورة الممثلين كان عندهم صورة</t>
  </si>
  <si>
    <t>keleb erahmouni</t>
  </si>
  <si>
    <t>والله لا القيت نعت باش ننعت بيه هالمخلوق الشيب والعيب ولا حب اتوب ويرجع لله كل مايزيد في العمر يزيد يكلب و يتمهمش تفووووووووووووووووووووه عليك وعلى امثالك</t>
  </si>
  <si>
    <t>mokrez Karim yesser</t>
  </si>
  <si>
    <t>Malla manta9  w malla  7ala .tfouh 3lih</t>
  </si>
  <si>
    <t>عملتولنا العار و شوهتم طبايع التونسي الأصيل تفوه عليكم خماج"</t>
  </si>
  <si>
    <t>Tfouh a3like</t>
  </si>
  <si>
    <t>tijbid fi mra mita tfouh 3lik zeyd torbit ra9asaaa</t>
  </si>
  <si>
    <t xml:space="preserve"> y'a sorre9e cha3be matehmdouche Rabi y'a jwa3a</t>
  </si>
  <si>
    <t xml:space="preserve">غريبة...تفرج التلحيس لبنات على رهوط ماتسواش كان لحكايات الفارغة....عباد اليوم تموت والاعلام مكبش في تفاهات والشعب اتفه منو....تفووووووه وحشا لميستاهل </t>
  </si>
  <si>
    <t>Hetha baz jeybinou 5atrou ken akbar la7as f 2015</t>
  </si>
  <si>
    <t>nab9a behit kifech ijibo il 3ahra raja bin slama !!!!!!!!!!!!!!!</t>
  </si>
  <si>
    <t xml:space="preserve">ماسط .بليد .مارزن ز..ام ملايكتو .هو امين شكارة وقارة هزو وامشي ن... الله لا يردكم </t>
  </si>
  <si>
    <t>YA KALAB YA MOSA5  wmok lamsa5a</t>
  </si>
  <si>
    <t>باش يصيرلو كيف اللحاس الصغير</t>
  </si>
  <si>
    <t>mmas5a w 9lilet torbya w katheba w thez fet7ine lesyadha</t>
  </si>
  <si>
    <t>التونسية تحاول تبييض اعمال بن علي من خلال تافه و جاهل و منحط... اخي كي ظال هجتكم باش ادغفونا و ترجعو بن علي تي ماو جيبو واحد راجل موش ةاحد اجهل من سباطي.. يا ولدي بن علي راكم اتفهو فيه بها الوجوه المقلبة...كي اطحنو اعرفو قواعد الطحين....</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</si>
  <si>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</si>
  <si>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la7as</t>
  </si>
  <si>
    <t>ملا تلحيس</t>
  </si>
  <si>
    <t>مقرف لايقبل الحوار الممثل او الفنان ملك الجميع انا مثلا في المستقبل معادش نتفرج فيه  شىء مقرف  قواد شعب  طحان  ميبون</t>
  </si>
  <si>
    <t>مخيب منضرو..شوف ربي كفاه ماسخو تو نورمال اللي قاعد يصير ولخرا تقلي حرية شخصية..وهف ليك و ليك و لهاك الشيبة معاكم اش خلاها لبلاد لتالي لاهيين في الحكايات اللي ك صرومكم تفووو</t>
  </si>
  <si>
    <t>بلاتو كامل من المرتزقة و الجهلة و المتخلفين  هذه هي نخبتنا فيها مقداد الفنان ههههه عمري ما ريت واحد يسمع في غنا مقداد و شكيب الابله ما يعرفش يكون جملة و لطفي اللحاس صاحب نظرية الأنفاق. إنه عصر الرداءة</t>
  </si>
  <si>
    <t>بعد لباس و كلام الناس مازلنا باش نشوفوا هالخليقة في لِسَّه فاكر و اليوم الثامن و ختامها عندي منقلك إعلام العار ناس مستشهدا و هما لاهين بالشلايك هذي و الجنود محكوش عليهم كل جمعة ماد وجهو في هالقناة متاع القحب 😡😡</t>
  </si>
  <si>
    <t>Allah yehlekom nchallah ya e3lam la3ra w t7iiin thanou wa3da allah 9ariib wentom ab9ou 8afiloun</t>
  </si>
  <si>
    <t>ملة منظر</t>
  </si>
  <si>
    <t>كلب ساقط</t>
  </si>
  <si>
    <t>فساد و فسق هلكتو لبلاد و لعباد حليلكم من ربي يا اعلام المجاري</t>
  </si>
  <si>
    <t>مخيب مناظركم</t>
  </si>
  <si>
    <t>اتفوووووه على اولاد الرقاصة والي يتفرج فيهم</t>
  </si>
  <si>
    <t>برشا قلة حيا و قلة تربية... أٓش باش تلقا في حفرتك نهار آخر يا سامي الواطي</t>
  </si>
  <si>
    <t>Chnakrhek &gt;:(</t>
  </si>
  <si>
    <t>Sa9taaa wlh</t>
  </si>
  <si>
    <t>شنكرهو اوووووووف مله 😈😈😈😈😈😈😈</t>
  </si>
  <si>
    <t>انت مريض نفسي شوف طبيب بهايم يقدرش يداويك وما ضهرلي عندك دواء من تدوير صوابعك يا معاق تي من فاطمة بوساحة يوفا تحكي عالشرف  تفوووه</t>
  </si>
  <si>
    <t>الفاجرات من أهل نار</t>
  </si>
  <si>
    <t>مسخ القوابسية الكل</t>
  </si>
  <si>
    <t>nansa7a kan temchi ta3ml 7aja 5ir tfffih</t>
  </si>
  <si>
    <t>Allah latrab7ek malla chlayk wo mal la rhout</t>
  </si>
  <si>
    <t>ساقطة وموش عبده توه ليليا غلطت ونادمة هي وفايقه بروحها اش عملت وتحب تبعد عليه وتنحيه من مخهها وشوف هالكلبه اش عملت لتخمم كان في روحها ،ساقطة 😈😈😈😈😈😈😡😡😡😡😡👊👊👊👊👊👊👊</t>
  </si>
  <si>
    <t>Tefeh'000000000000</t>
  </si>
  <si>
    <t>تفوووووه على قلة الحياء</t>
  </si>
  <si>
    <t>مرمزك و مبلدك والله كرهتني فيه لقب #السهيلي</t>
  </si>
  <si>
    <t xml:space="preserve"> يلعن بوك يا متخلف ! بنات بلادك في الخليج او في اي مكان في العالم يشرفك ! علاش تونس مافيهاش تملهيط؟ مافيهاش وسخ ؟ خليني ساكتة احتراما لناس النظاف و احتراما الشهر الفضيل ! الوسخ كان في دبي ؟ تي تحلم انت بش تجي و تشوفها البلاد و تشوف مستوى المعيشة الي هنا !!! ..."</t>
  </si>
  <si>
    <t>مناظر مقلبه</t>
  </si>
  <si>
    <t>Kab sa3dek mella chleka taya7tlou 9adrou El fenn pfff</t>
  </si>
  <si>
    <t>Nakraaahhaaa</t>
  </si>
  <si>
    <t>تفوووه</t>
  </si>
  <si>
    <t>M3afta</t>
  </si>
  <si>
    <t xml:space="preserve">Mase9etha </t>
  </si>
  <si>
    <t>kamcha rhout</t>
  </si>
  <si>
    <t>كلب عليه اللعنة</t>
  </si>
  <si>
    <t>اخخخخخخخخخخخخخخ تففففففففففففففففففففففففففففففففففففففففف حاشاكم</t>
  </si>
  <si>
    <t>تفوه عليها وعلي جابها خسارت رجالك يا تونس ملا منظر الله لتربح إلي جابها وقدمها على أنها فنانة 😝😝😝</t>
  </si>
  <si>
    <t>Bourjouliya 5rit fih ya,semi ...</t>
  </si>
  <si>
    <t>a3333333    nkraha</t>
  </si>
  <si>
    <t>Tfou 3le ha rhouth</t>
  </si>
  <si>
    <t>ملاء رهوط  اخ تفوه</t>
  </si>
  <si>
    <t>تفييييييييييييه عليكم كيف تضربت باريس البلاتووات والحوارات والبرامج والروبورتاجات الدنيا تقلبت وكان لقيتو راكم هبتوا العلم وعملتو حداد.... اما اليوم ومع اللي صاير في سوريا وفلسطين من ضحايا واشلاء... انتم لاحياة لمن تنادي كان الغناء والفساد والعهر بطبيعة الشيئ مايعنيكمش.... حسبنا الله ونعم الوكيل... ربي يرحم الضمير العربي.</t>
  </si>
  <si>
    <t>جرذان مقملة تفييه عليهم + مولى القهوة ماعملش اشتراك في بين سبور ماكس دونك بلع ماتحكيش عل اورو والبهايم تصدق فيك</t>
  </si>
  <si>
    <t>Malla marek</t>
  </si>
  <si>
    <t>tfuhhh johhell. point</t>
  </si>
  <si>
    <t>ممسطها ومرزنها  انا نكرها ها العاهرة   👎👎👎</t>
  </si>
  <si>
    <t>Nakrheeeek borhen</t>
  </si>
  <si>
    <t>تفوه عليكم وعليها يا اعلام العار يا اعلام المثلية قناة الحوار التونسي تستاهل الحرق تجبدو في مواضيع كي وجوهكم يا خماج احنا مسلمين وديننا الاسلام إذا كان ربي قوم لوط قلب بيهم الارض باش دجيو انتوما وتقولوا عندهم الحق وبعد تقولوا شنوما المصائب الي جاونا ربي اجرنا من خزي الدنيا ولا تاخذنا بما فعل السفهاء بنا ...</t>
  </si>
  <si>
    <t>خرى و ماء سخون</t>
  </si>
  <si>
    <t>malla 7ayawan hadha</t>
  </si>
  <si>
    <t>قرد</t>
  </si>
  <si>
    <t>جرذ</t>
  </si>
  <si>
    <t>انت لقيت متجرع المسحية للنخاع تفوه عليك وعلي فلوسك وعلي برامجك</t>
  </si>
  <si>
    <t>Cha3b monaf9in tfih</t>
  </si>
  <si>
    <t>Mas9atha kalba 95tha rahi</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</si>
  <si>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الجنيا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</si>
  <si>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تجار ومرتزقة الدين ، وكهان ودجالين آل سعود ومماليك الخليج ، ومنشطي قناة الخنزيرة وأخواتها ، ظهرت فضائحهم واضحة أمام العالم والأمة العربية والإسلامية ، العريفي أو بالأحرى إمام بلاط آل سعود ، فقد عقله وأصبح يهذي مزطول ، يجود كلام عادي مثل تجويد وقراءة القرآن الكريم ، ويقول هذه سورة التفاح ويقصد بها سورة المائدة،خيبك الله يا منحط ويا زنديق منافق عبد لأسيادك ونزواتك وشهواتك ، وكذلك القرضاوي من مخبر جاسوس لجهاز المخابرات المصري ، إلى إمام ومشعوذ يلهث وراء غرائزه الحيوانية ،إلي داعية وجاسوس لإسرائيل ومن يدفع أكثر، يفتي في كل شيء حرام حتى في قتل النفس التي حرم الله قتلها، فجامع الأزهر رغم أنه شيد من قبل الفاطميين على التقوى وحب الله وما أنزل على خاتم النبيين والمرسلين ،إلا أن الأجيال الأخيرة من خريجيه أصبحوا مرتزقة وتجار دين ، يحرضون المسلمين على قتل بعضهم البعض وتدمير أوطانهم بأيديهم ، والعمل على التفرقة بينهم ،والتشكيك في ما جاء به الدين الإسلامي ، وتحريف وتفسير القرآن الكريم على هواهم ،كما يريد الملوك والأمراء ، ليكرهوا الناس في الدين الإسلامي ، وما القاعدة وداعش وجبهة النصرة الإسرائيلية والجماعات الإرهابية ال...</t>
  </si>
  <si>
    <t>لعنة الله عليكم .. يا مفسدين يا كلاب .. تخيبوا في رهوطكم حاسبين الشعب ظحكة يا شياطين ..</t>
  </si>
  <si>
    <t>قناة العمالة و الخيانة و المهزلة ...قناة الجنس و الدعارة والعار ...قناة الظلم والافتراء و البهتان ...قناة النذالة و الخقارة والخسة ....قناة الرذيلة و الفحشاء و الفتنة ....قناة تزييف و الكذب و التزوير باختصار شديد قناة الباجي السبسي ...الاعيبكم مملة لانها اصبحت مكشوفة يا عبيد...</t>
  </si>
  <si>
    <t>ne nakraha</t>
  </si>
  <si>
    <t>Mala markk</t>
  </si>
  <si>
    <t>Tfoooooooooooooooooh mosalsal ro5s w 5ziiiiiiiiih</t>
  </si>
  <si>
    <t>3aycha nakeerhek</t>
  </si>
  <si>
    <t>emmaskha</t>
  </si>
  <si>
    <t>الجبناء والسفهاء لا يصنعون التاريخ......وكذلك إعلام  العار لا يفهمه سوى السفهاء  مثللكم مكانكم في مزبلة التاريخ ارخص واوسخ منكم ومن برنامجكم مفماش...كلكم ماتجيوش فى ظفر الدكتور المنصف المرزوقي يا حثالة ...</t>
  </si>
  <si>
    <t>tfoooh 3la elkomaj mta3kom ganat ekmaj</t>
  </si>
  <si>
    <t>barcha s9ata</t>
  </si>
  <si>
    <t>كلب و عميل تفوه عليه و على والديه</t>
  </si>
  <si>
    <t>والله مايفيق مع روحوا .....الكومدية ....كي طح قدرها .....للابله و المهرج ....توا هذا راجل .....تفوا عليك ....نيفوا منحط</t>
  </si>
  <si>
    <t>kalb w 7ayawen</t>
  </si>
  <si>
    <t>5mejjjjjjjjjjjjjj</t>
  </si>
  <si>
    <t>نوفل قداه نكرهو</t>
  </si>
  <si>
    <t>اتفوه</t>
  </si>
  <si>
    <t>خنزيرة</t>
  </si>
  <si>
    <t>9lil tarbia mayjish rajl yejbd f mra mita nshlhh mayajralou kifha w yetjlat kifha</t>
  </si>
  <si>
    <t>قردة وما جات شء تفوووووه على منظرك</t>
  </si>
  <si>
    <t>ملا شلايك إعلام منحرف</t>
  </si>
  <si>
    <t>نكرها</t>
  </si>
  <si>
    <t>نحب نقلك راك ممثلة فاشلة ومصابة بجنون العظمة الي يشوفها تحكي يقول هذي ممثلة في هوليود ماخذة الف اوسكار وهي موش معروفة من اصلو</t>
  </si>
  <si>
    <t>اخخخ تفووووو. عليه مسخ والله ميحشم وعار.  ملافضائح</t>
  </si>
  <si>
    <t>Ya sourek ya 5oumej tbi3ou fi gerd tath7kou 3l cherih</t>
  </si>
  <si>
    <t>اتفوووووه عليهم</t>
  </si>
  <si>
    <t>sel3aaa mala mase5</t>
  </si>
  <si>
    <t>Kleeeb lkol</t>
  </si>
  <si>
    <t>متصورتكش امسخ لدرجة هاذي يا نا تن يا حقودي لعنة الله عليك وعلي اخلاقك الف مرة</t>
  </si>
  <si>
    <t>ma5yeb wejhouuu sii nawefll mela mantherrr 5ihhhh ou itfiiiiiiiiiiiiiihhh</t>
  </si>
  <si>
    <t>فنان عنصري و غبي</t>
  </si>
  <si>
    <t>جرذان</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</si>
  <si>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الدنيا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</si>
  <si>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MOUNEF9INE OU  LA7ASA</t>
  </si>
  <si>
    <t>Mala 5anzir</t>
  </si>
  <si>
    <t>5nena</t>
  </si>
  <si>
    <t>akber ghalta f tounsia houa samir el wzfi tfouuuuuuuuuuuuuuuuuuuuh</t>
  </si>
  <si>
    <t>نبزق على القناة و نتعدى تفوووووووووووه.....</t>
  </si>
  <si>
    <t>Malla masssakh hetha</t>
  </si>
  <si>
    <t>وزراة الدخلية وزراة ارهابية و البوليسة كلاب</t>
  </si>
  <si>
    <t>Mallla chlaka..</t>
  </si>
  <si>
    <t>Hhhhh malla rhout</t>
  </si>
  <si>
    <t>قداش نكرهو</t>
  </si>
  <si>
    <t>Jarbou3</t>
  </si>
  <si>
    <t>احقر انسان ريت في حياتي تفوه عليه</t>
  </si>
  <si>
    <t>توفيق يا لحس يا مسخ يا جبري</t>
  </si>
  <si>
    <t>خيييت مللا مناظر</t>
  </si>
  <si>
    <t>khamej w 9lil ettorbia naoufel amset makhlou9</t>
  </si>
  <si>
    <t>hayawan  mazi5</t>
  </si>
  <si>
    <t>7ayawen pas plus</t>
  </si>
  <si>
    <t>Chlyk</t>
  </si>
  <si>
    <t>تتشرف أنك تجمعي اذا انت في مزبلة التاريخ يا سقط المتاع...</t>
  </si>
  <si>
    <t>Tfiiiiiiiiiiiiiiiiiiiiiiiiiiiiih 3lik ou 3la amthalek t7arbo fi rabi ou t7ebou tredo 7ram 7lel b sif mouch minek mili jebek ou 3melek 9ima ou 9dar tga3ad wahf ihizkom mantharkom ya9ta3 5mira min dar 💩💩💩💩💩</t>
  </si>
  <si>
    <t>انا نكرهههههههه</t>
  </si>
  <si>
    <t>شلاكة !</t>
  </si>
  <si>
    <t>La3net allah 3lik w 3la illi kifk w ili ykhamou kifk tfoooooooouuuuuh 3lik w 3lihm</t>
  </si>
  <si>
    <t>monafe999999999999999 WMASSA55555555555</t>
  </si>
  <si>
    <t>Masa9tou tfouhh 😝</t>
  </si>
  <si>
    <t>maset laset ki lakhra</t>
  </si>
  <si>
    <t>Tfouuuuuuuuuh zayd cha3b maw faye9 bchay cha3b howa ygoul allah akbar w ti7 yokl w maw fahm chay 3al ga3d yosl kif lebgar bethabt walah hhhh...tfouhhh</t>
  </si>
  <si>
    <t>ma5yeb wejha w ma5yeb tha9afetha w tfiiih 3liha mel fou9 awel mara enra ennes tet3amed et9alle9 la3bed f dyarha nheb n9olha rani nakrhek loooool w ken ta3rathni f chara3 nebse9 3lik</t>
  </si>
  <si>
    <t>والله زايد الكلب كلب</t>
  </si>
  <si>
    <t>Tfooooooohhhh</t>
  </si>
  <si>
    <t>مسقطها ومخيبها رهي قتلو موش هكك اصل شنو نكرها انا</t>
  </si>
  <si>
    <t>الكلكم منافقين في البﻻتوات تحكوا زعمة على غﻻء المعيشة والبطالة وانتم تضربو في الفلوس يا كﻻب</t>
  </si>
  <si>
    <t>انت خامج</t>
  </si>
  <si>
    <t>sami 9edkch kaleb</t>
  </si>
  <si>
    <t>Jaltam w maandouch rouh riyadhiya w magjrour</t>
  </si>
  <si>
    <t>حسان من الجزاير تفوووووو</t>
  </si>
  <si>
    <t>Jil traba 3la klam zayid wil8acha wil 3ra wil gura allah lé trab7ik ya sami fihri ya far 7boussat ya mafyouzi</t>
  </si>
  <si>
    <t>لحاسة بن علي ماشين ويكثرو</t>
  </si>
  <si>
    <t>Tawa hedha rajel tjibou fih.ye5i tetmanykou 3la nes..eli met w eli mou3a9 jrayer ben ali..w intouma testfazou fel nes.</t>
  </si>
  <si>
    <t>bal3ouut</t>
  </si>
  <si>
    <t>ﻋﻠﻴﻚ ﻳﺎ ﻣﺎﻛﺶ ﺭﺍﺟﻞ ﺷﻬﺮ ﻋﺒﺎﺩﺓ ﻋﺎﻣﻞ ﺑﻴﻪ ﻫﻜﻪ</t>
  </si>
  <si>
    <t>قرده 🤓🤓🤓</t>
  </si>
  <si>
    <t>Nékrahaaaaaaaaa</t>
  </si>
  <si>
    <t>هذا حيوان وليس انسان حتى الشهادة ماشهدش .</t>
  </si>
  <si>
    <t>مريض ربي يشفيه . التجمع والرجلة ما يتقابلوش يا قواد يا مسخ</t>
  </si>
  <si>
    <t>الحق موش فهالخامجة النكرة الحق في جايبها ومدخلها لبيوت الناس ياخي ماعندهمش عايﻻت وصغيرات يخافوا علهم من هالمارك الفاسدة على زوز فرنك يبيعوا أرواحهم وبﻻدهم عار عليك ايتها الحبيبة تونس هؤﻻء اﻷشكال المقيتة</t>
  </si>
  <si>
    <t>bal3out ya9wa 3lih rabi</t>
  </si>
  <si>
    <t>Mas9tha touz fik</t>
  </si>
  <si>
    <t>alah yehlekhom elkeleb</t>
  </si>
  <si>
    <t>لحاس في وقت بن علي و ستبقي عمرك كولو لحاس</t>
  </si>
  <si>
    <t>tfouh 3lik w3lehm la mlla lakta 7ot bentek lmarra ejaya fi blasetha</t>
  </si>
  <si>
    <t>تافه وماسط  وبليد ويقزز  وساقط و واطي وتفوه عليه</t>
  </si>
  <si>
    <t>حتى كان عيب تفوووه علاها جت تو والت تعطي في رايها على الاندلسي تي سيدك هذاك ان شاء الله اول ظهور لها و اخر ظهور و رانا مسلمين و مستحيل كان تلقى شكون جاي معاك كان الي كيفك</t>
  </si>
  <si>
    <t>Sa9ta</t>
  </si>
  <si>
    <t>مالا شلايك خماج رهوط تعدو فيهم</t>
  </si>
  <si>
    <t>مستوى منحط ... جاهل متاع ...</t>
  </si>
  <si>
    <t>نكرهاااا لحااسة برشات</t>
  </si>
  <si>
    <t>Jarbou3 kalb tfoooh</t>
  </si>
  <si>
    <t>Mêla fdhay7 tfouh 3al 5omej fi chhar fdhil</t>
  </si>
  <si>
    <t>maya akid!!!! nekrahaaaaaaaa!!!</t>
  </si>
  <si>
    <t>Sekta</t>
  </si>
  <si>
    <t>mar5sk rajl</t>
  </si>
  <si>
    <t>kolkom emas5in</t>
  </si>
  <si>
    <t>شنوة صار ؟؟تفووووه عليكم ملاّ تفاهات .</t>
  </si>
  <si>
    <t>توا هذه عبير سياسية ولا حارزة في حمام و لا فصالة؟!! أوف آش تعيط هالهم ههه .. لا فكرة لامنطق لا أخلاق .. واللي مايعجبهاش تقولو داعشي ههه.. لا خير فيها ولا في جابولنا هالشلايك !! لك الله يا تونس !!</t>
  </si>
  <si>
    <t>الحل رفعكم جميعا</t>
  </si>
  <si>
    <t>حركة الشعب والتيار الديمقراطي وكتلة الإصلاح متع حسونة الناصفي وكتلة عبير موسي ههههههه يا ولا حوال عمركم كامل تعيشوا ذلال تحت التجمع إتفوه</t>
  </si>
  <si>
    <t>ملوا رهوط لا تربح لي انتخبكم</t>
  </si>
  <si>
    <t>احكم على زروسك</t>
  </si>
  <si>
    <t xml:space="preserve"> ربي ماهوش باش يستنى فيك انت دافع عليه والي يبعث في البنات و الولاد لسوريا ديوث ولا لا</t>
  </si>
  <si>
    <t>بابنات تحرض بين الاخوان و توابعهم و خصوم النهضة.</t>
  </si>
  <si>
    <t>يا خدود الزكار الله لاتباركلكم</t>
  </si>
  <si>
    <t>الله لا تبارك لكل واحد صوتلك</t>
  </si>
  <si>
    <t>صفر فاصل و فاشل...</t>
  </si>
  <si>
    <t>إنت ضلامي يا صفر فاصل</t>
  </si>
  <si>
    <t>ركبه ليك وليه</t>
  </si>
  <si>
    <t>بهيم ياسر...</t>
  </si>
  <si>
    <t>نحاربكم بدستورنا الإسلامي ودستورنا المدني التونسي ماعندكم وين هاربين يا كلاب الصهيونية تريدون إفساد مجتمعاتنا المحافظة أشباه الذكور والعاهرات</t>
  </si>
  <si>
    <t xml:space="preserve"> نحن ندافع عن بناتنا بما هم اهل له من عفة و شرف و انتم تدافعون عن بناتكم بما هم اهل له. لا يغار على شرفه الا شريف و لا ينظر الى الشرف من زاوية غير مهم الا ديوث. يا ديوث</t>
  </si>
  <si>
    <t>يا سيدي لباس عليك ماهو شبيك داخل فيا تعرفني يا مثال الشهامة والرجولة ثبت روك مليح فاش تكتب ولشكون تكتب.</t>
  </si>
  <si>
    <t xml:space="preserve"> وانت شكون قلك   انا ظد كلام العفاس تعليقي واضح من الأول أنا متنرفز على الرهوط اللي حرفو ويحبو يحرفو شرع ربي وهدفهم تشليك الشرع والدين الإسلامي أما ربي يهديك</t>
  </si>
  <si>
    <t>هزان ونفضان في بالك ليبيا وسوريا الي دافع عليهم أنظمة قومية ويعتبروا بورقيبة وبن علي عملاء للغرب وفرنسا يوم 13 جانفي ارسلت معدات لبن علي لقمع المظاهرات</t>
  </si>
  <si>
    <t>زوز لفعل دايرين على بعضهم الحارزة ومولاة الحمام ملا رهوط</t>
  </si>
  <si>
    <t>الغباء و الجهل و البهامة في اسوء حللها  . و يطالبون بالدفاع عن المراءة التونسية!!!!</t>
  </si>
  <si>
    <t>ما عندهاش راجل يلمها بكف يركب 66 كيف</t>
  </si>
  <si>
    <t>يعني أقلية شاذة تحب تمشي كلامها على غالبية الشعب لا لن تمروا</t>
  </si>
  <si>
    <t>طبق ال يعجبك على نفسك .انى شاء الله نطلع بلاش هدوم لكن تونس وعربية إسلامية</t>
  </si>
  <si>
    <t>هذه حيوان في صورة إنسان</t>
  </si>
  <si>
    <t>تبا لك ولافكارك اللتي تنشر وتبيح الرذيلة في المجتمع</t>
  </si>
  <si>
    <t>انت من انا ملة يا قرهمانة خيت عمال ربي يمسخك من تخمامك و فعايلك تلقاه انشاء الله</t>
  </si>
  <si>
    <t>مسخرة</t>
  </si>
  <si>
    <t>اقعدو نددو والشعب بول عليه الله لا تباركلكم</t>
  </si>
  <si>
    <t xml:space="preserve"> من سمي الأشياء بمسمياتها وقال للعاهر عاهرة تنعتوه بالإرهاب والتطرف. يا جهلة يا مدعي الحداثة المضروبة.</t>
  </si>
  <si>
    <t>شويا باهيا يا خويا لطحانا ليحسبين رواحهم يحكم فينا ماني وخويك اشويهم</t>
  </si>
  <si>
    <t xml:space="preserve"> تفجير الارهابي ما تعملو كان طحانت  فرانسا بش ابركولنا بلادنا يا مناضلة 👌</t>
  </si>
  <si>
    <t>malla ro5ssssss w malla tefehaaaaaa tfouhh alikom</t>
  </si>
  <si>
    <t>b9itou ken mta3 talhis beeeeef</t>
  </si>
  <si>
    <t>mala hayawana lazimha titgas rougbitha hal moujirma</t>
  </si>
  <si>
    <t>خيييت هل المنظر اش كرهتو</t>
  </si>
  <si>
    <t>mehi eta7ana yeeser</t>
  </si>
  <si>
    <t>كتلة من العقد و من قلة الحياء ، لاعقة حذاء ليلى بن علي.</t>
  </si>
  <si>
    <t>غريبة..؟؟؟؟؟علاش إلي يكرهو سهام بن سدرين كلهم طحانة الزغراطة؟؟؟؟؟🤔</t>
  </si>
  <si>
    <t>Lkolkom la7asa</t>
  </si>
  <si>
    <t>كلها لغة خشبية وتلحيس لنداء</t>
  </si>
  <si>
    <t>فسّخناكم و رتحنا من وجوه اللـــــــــــــــوح متاعكم....تفوووووووووه...</t>
  </si>
  <si>
    <t>بلعوط</t>
  </si>
  <si>
    <t>تافه بالقوي</t>
  </si>
  <si>
    <t>قداشو لحاس هذا قول سي الباجي يسود وجهك وجهو انتم قدسو للعباد ورب لعباد قاعد يعاقب فينا بالحاضر</t>
  </si>
  <si>
    <t>لحاس تفوه عليك ربي يهديكم علاه ترجعو فيه هذا ياخي مش  عطاه طريحة اش اسمو تافه ومريض  قالك حكى مع سيدو صخرر وسيدو بالحسن</t>
  </si>
  <si>
    <t>برجولية ما تصلح لشي</t>
  </si>
  <si>
    <t>اعوذ بالله من ها الرهوط</t>
  </si>
  <si>
    <t>عبيط واقرع وزمباوي</t>
  </si>
  <si>
    <t>كان نفاق وتجوعيب</t>
  </si>
  <si>
    <t>انا حسين الجزيري برودوي 100٪ نفاق وتبلعيط .. مخيبكم ومخيب سياستكم</t>
  </si>
  <si>
    <t>كم انت ظعيف و جبان و برنامجك ضعيييييييييييف و مكنك الغرور   يا ابن الواقي  ههههههههههههههه</t>
  </si>
  <si>
    <t>Tfoooh 3ala hal9anet limas5a</t>
  </si>
  <si>
    <t>boulissia klab</t>
  </si>
  <si>
    <t>يعطك وهف يا فصاله والله منعرفها لكن عرفتها تو انها ملهط.تدافع عالمثليه ههههههه يعطك بقله علا دماغك هههههه مثليه جنسيه .</t>
  </si>
  <si>
    <t>ملا ناتن</t>
  </si>
  <si>
    <t>Tfouuuuuuuuuuh 3la 5majkom</t>
  </si>
  <si>
    <t>zouz khab</t>
  </si>
  <si>
    <t>أمك جابت واحد مش راجل كيفك</t>
  </si>
  <si>
    <t>Tfouh alik wé ali rabek wé ala mouch rajel nawfel elli 3adek</t>
  </si>
  <si>
    <t>ETFOOOOOOUH A3LIK YA IMMASSEKH</t>
  </si>
  <si>
    <t>Tfouh 3la hal kaleb</t>
  </si>
  <si>
    <t>Tfooooh</t>
  </si>
  <si>
    <t>تفوه عليك</t>
  </si>
  <si>
    <t>tfiiiiiiih  3ala  hal  mandher</t>
  </si>
  <si>
    <t>Tfooh 3alikom ya kleeb damrto halblad blosa5 mta3kom</t>
  </si>
  <si>
    <t>لطفي العبدلي الكلب الصفاقسية اسيادك  ياكلب  ياحيون  ياڨبوط ياكلب 😠😠😠😠😠😠😠😠😠😠😠😠😠😠😠😠😠😠☝</t>
  </si>
  <si>
    <t>Tfoo lik w leha</t>
  </si>
  <si>
    <t>Tfouuuuuuh 3lih imasa5</t>
  </si>
  <si>
    <t>لحم رخيص تفو على اعلامنا و الفهري</t>
  </si>
  <si>
    <t>دي عيلة وطيااااااااااااااااااا</t>
  </si>
  <si>
    <t>توفيق اللحاس</t>
  </si>
  <si>
    <t>كلب كبير</t>
  </si>
  <si>
    <t>9lil torebya tfouh 3lih</t>
  </si>
  <si>
    <t>تفوووووووووووه عليك مكش متربي مسخ</t>
  </si>
  <si>
    <t>Tfouh alikom w ala baramejkom el fesdaa</t>
  </si>
  <si>
    <t xml:space="preserve">تفوه على ولديك لكلب انت و جمعيتك يا مسخين  </t>
  </si>
  <si>
    <t>الكريشي لحاس الاتحاد التونسي لشغل</t>
  </si>
  <si>
    <t>اتحاد الخراب و الطحانة</t>
  </si>
  <si>
    <t>ملي رينا هالرهوط ما رينا خير!! كمشة فساد</t>
  </si>
  <si>
    <t>machi fi balek tfadlek enti wa9ila may5adamhach enti tji bech t7elha o hoa i9olek bara nayek tet9o7eb 3ala zebi</t>
  </si>
  <si>
    <t>برى مخيب هل المنظر وع........ ليك والساحل و محاسن</t>
  </si>
  <si>
    <t>Ya jehél ....</t>
  </si>
  <si>
    <t>kalab w frou5  tfoooooooooooooooooooooo</t>
  </si>
  <si>
    <t>تي زح اوول مرة نشوف قرد لاباس لينات"</t>
  </si>
  <si>
    <t>Rhout</t>
  </si>
  <si>
    <t>جاهل متاع راس لنبوط ...</t>
  </si>
  <si>
    <t>نعلة الله عليكم و على أولاد مفيدة على إلا يتفرج عليكم......</t>
  </si>
  <si>
    <t>راس لمبوط هههه 🤗😅</t>
  </si>
  <si>
    <t>Mouche rajel</t>
  </si>
  <si>
    <t>تبا لك ايها المغرور المتكبر</t>
  </si>
  <si>
    <t>جلول م........ ن ميحشمش</t>
  </si>
  <si>
    <t>3AMLET ERI7A</t>
  </si>
  <si>
    <t>بورجوليا يا سامي نكتلها امها بقلة الحياة</t>
  </si>
  <si>
    <t>كراكوز</t>
  </si>
  <si>
    <t>Rimz we lahas we kawed</t>
  </si>
  <si>
    <t>تفووووه عليكم يا كلاب....رانا فسخناكم لا مفيدة و جميلة ...</t>
  </si>
  <si>
    <t>هذا شيخ اللواط و الوموبنة أمثالكم... الإسلام بريء منكم</t>
  </si>
  <si>
    <t>مالا لحاسة بارا اعمل حل لحياتك خير يا جرو</t>
  </si>
  <si>
    <t>اكبر لحاس وطحان اعوذ بالله من منظرو</t>
  </si>
  <si>
    <t>رخيصة و تافهة</t>
  </si>
  <si>
    <t>خسارة اك الشعر اللي في وجهك يا ناتن يا معفن يا خامج يا جيفة يا خروف تفوه عليك و على اللي يساند فيك.يراك مهلوك انت و امثالك يا كلب الكلاب.هذه دعوة مني عليك في الفجر و انشاء الله ربي يقبل دعوتي.قولو آميين</t>
  </si>
  <si>
    <t>OSKETT A LA7ASS</t>
  </si>
  <si>
    <t>Ta77an El nahtha</t>
  </si>
  <si>
    <t>tfouh alik w ala chahb tounsi ili yitfarej fikom ya khamij ya massik inti omik w okhtik sava pas ya hamil</t>
  </si>
  <si>
    <t>ممثّل ماسط ومسلسل ما جاء شيء بطرون لمّ القحاب والموبّن متاع تونس في نفس المسلسل وعدّوهولنا في شهر فضيل اللّه ل تبارلكم!!!</t>
  </si>
  <si>
    <t>kaleb berger</t>
  </si>
  <si>
    <t>تفوه</t>
  </si>
  <si>
    <t>Y'a sami fahri y'a masse5 ella mayti7 fi bnetk... . قلة تربية تفووووووووووووو</t>
  </si>
  <si>
    <t>توفيق الغربي جاهل تافه متعصب وعنصري الثقافة منه براء</t>
  </si>
  <si>
    <t>حفيان جيعان عريان طحان</t>
  </si>
  <si>
    <t>قناة الحوار التونسي الله لا تربحبكم واحد واحد...عملتولنا العار...يا طحانة...</t>
  </si>
  <si>
    <t>Bled 9a7ba</t>
  </si>
  <si>
    <t>ساقطات</t>
  </si>
  <si>
    <t>memenhe kleb ta7ana</t>
  </si>
  <si>
    <t>ناقص رجولة وقح قبيح قليل تربية</t>
  </si>
  <si>
    <t>تعلم في بنتك في القحب مالصغرة</t>
  </si>
  <si>
    <t>Malla tahhan w rkhis na3mbouh</t>
  </si>
  <si>
    <t>Hey le9a7b jet</t>
  </si>
  <si>
    <t>Etjibou ghir felmabounattt tfouh alik wa ali jabek</t>
  </si>
  <si>
    <t>Barcha 9o7b ya ta7an</t>
  </si>
  <si>
    <t>ykeb sa3dk ya wati romdhan raw normal enti</t>
  </si>
  <si>
    <t>اخخخ تفووووووه على هالرهط</t>
  </si>
  <si>
    <t>Tfouuuh 3likoum enta w ben gamra mta3ek chabeb da5ltouh f 7it na3lett allah 3likoum w 3alii ytabe3 fikoum</t>
  </si>
  <si>
    <t>ناجي الميبون</t>
  </si>
  <si>
    <t>Akbar miboun w 7ayawen.</t>
  </si>
  <si>
    <t>Hethi e5retha blech 7echma tfouh a3likom ya kabwel</t>
  </si>
  <si>
    <t>شيطان ولد حرام يا عنبوك وبو ولديك يا طحان  الدين اشرف منك ومن الي زيك يا كلب</t>
  </si>
  <si>
    <t>Miboune w ta7ann</t>
  </si>
  <si>
    <t>العاهرة تشتغل بمخور</t>
  </si>
  <si>
    <t>اولاد العاهرة الحوار التونسي</t>
  </si>
  <si>
    <t>Tfoooh 3lik ya kalb ya 3adw ediin ya hamel</t>
  </si>
  <si>
    <t>تجمعي طحاااااااان</t>
  </si>
  <si>
    <t>يا تافهين يا لحاسا يا عبيد ...يا من خان الثورة و شهدائها سنلعنكم ويلعنكم الوطن صباحا و مساء حتى نعيد حقنا و حق شهدائنا الأبرار وحق تونسنا</t>
  </si>
  <si>
    <t>ملهط</t>
  </si>
  <si>
    <t>ياسي شكيب الراجل مايرجعش اما انت طلعت فرخ وبنة</t>
  </si>
  <si>
    <t>نهضاوي كلب كذاب ومنافق</t>
  </si>
  <si>
    <t>حثالة جرذ طحان</t>
  </si>
  <si>
    <t>barcha 9o7b tfouh</t>
  </si>
  <si>
    <t>تي واللە لا فيكم واحد صادق تفيە عليكم الزوز</t>
  </si>
  <si>
    <t>شعب ميحبش الرجل يحبو كان الطحان ولحاس ،اعلام عااااااار</t>
  </si>
  <si>
    <t>قحاب</t>
  </si>
  <si>
    <t>توا هذا منظر حاشة خليقة ربي !! ملا رهوط</t>
  </si>
  <si>
    <t>وبش جرثومة</t>
  </si>
  <si>
    <t>الام قحبة والبو فاسد</t>
  </si>
  <si>
    <t>العماري ماريتش في طحينو</t>
  </si>
  <si>
    <t>ماسطة او ديما سخيف وجه كي زبي</t>
  </si>
  <si>
    <t>Barcha 9o7b wfsed fi hachhar lifdhil cha3b tefah</t>
  </si>
  <si>
    <t>9o7b m3iz</t>
  </si>
  <si>
    <t>هاو الكلب لكبير ملقا ميعمل ولا ماد وجهو فالتلافز والله لعضيم. ....بناتو و مرتو راهم قحاب مل بريمة لعنك الله يا كلب يا مسخ تفوه عليك وعلا والديك</t>
  </si>
  <si>
    <t>شعب تاافه الى اقصى درجة فيقو نيكو</t>
  </si>
  <si>
    <t>Ilga7ba ga7ba tfoooooooh</t>
  </si>
  <si>
    <t>Ta7an</t>
  </si>
  <si>
    <t>تفوه عليگم إلي يدافعوا علي الموبن و القحاب و برافوا وليد التونسي</t>
  </si>
  <si>
    <t>اكبر طحان بوجين في تونس</t>
  </si>
  <si>
    <t>تفووووووووووو يا اولادمفيدة القح......</t>
  </si>
  <si>
    <t>ya ka7ba</t>
  </si>
  <si>
    <t>Wa7da 9a7ba 😂</t>
  </si>
  <si>
    <t>صحافي بلاش باك طحان الخوانجية</t>
  </si>
  <si>
    <t>3ahirat kol wa7da w wa9tech yjeha el 9o7eb hedhi jeha fel kober</t>
  </si>
  <si>
    <t>طحين بالبالة</t>
  </si>
  <si>
    <t>راجل كبير وميبون</t>
  </si>
  <si>
    <t>mdr ta7an</t>
  </si>
  <si>
    <t>امسط اعباد ربي كان تكون راجل معادش توري وجهك في اي قناة. فماش واحد قال فيك كلمة  حلوة.      ارخيس.   واطي    واادلاجي الي تحكي اعلية شهرتو اكثر منك بالف مرة</t>
  </si>
  <si>
    <t>طحين فاخر</t>
  </si>
  <si>
    <t>خامجة من خامجات المجتمع التونسي الحديث</t>
  </si>
  <si>
    <t>لحاس الابله ناس تخدم حايتها الكل ضد الدولة</t>
  </si>
  <si>
    <t>تفوه.عليك وعلي أصلك يا كلب يا خنزير يا تافه أنتي وأمثالك يزلزل.العرش متع ولديكم</t>
  </si>
  <si>
    <t>Ce tahan ala baramjou ken 3annik tfouh</t>
  </si>
  <si>
    <t>كلب ديوث</t>
  </si>
  <si>
    <t>9a7ba</t>
  </si>
  <si>
    <t>لعنة الله عليك يا خامج الشيب والعيب في التلفزة وعلي المباشر تحكي بكلام زوفره ملا في دارك زعمه كفاش !!!!! أكيد ديوث</t>
  </si>
  <si>
    <t>Mekdad ya lahass ya tahan el hakim tfouhhhh alik</t>
  </si>
  <si>
    <t>مستوى منحط، راك ميبون في ترمتك يعطيك عصبة في زك أختك إنت و نوفل راس الفقمة، كمشة ماسيخ تفوووووه عليكم</t>
  </si>
  <si>
    <t>ممسط زك امو نحب نشد و نستفعل فيه</t>
  </si>
  <si>
    <t>هذا مريض بالطحين و هزان القفة موش بالسرطان اللهم لا شماتة ربي يشفيه و يشفي جميع المرضى</t>
  </si>
  <si>
    <t>Barcha tmanyik</t>
  </si>
  <si>
    <t>Masssa55</t>
  </si>
  <si>
    <t>Jarbou3e</t>
  </si>
  <si>
    <t>بلاهي برّا أغسل ساقيك و أرقد ياصمير برنامجك مكرز</t>
  </si>
  <si>
    <t>Ta7on</t>
  </si>
  <si>
    <t>اخرتها جايبين متشرد طحان لحاس لأكبر كلب !!!بن علي هز المليارات وهرب وخلالنا طحانة مربيهم عالرخص والذل بصراحة برافو بن علي عرف يربي كلابو</t>
  </si>
  <si>
    <t>طحان"</t>
  </si>
  <si>
    <t>باارشاا قحب :)</t>
  </si>
  <si>
    <t>ملا ملهط تدافع على المثلية الجنسية  لعنة الله عليك نعلمك انو سيدك احمد الاندلسي</t>
  </si>
  <si>
    <t>قحبة  من الدرجة الرفيعة</t>
  </si>
  <si>
    <t>طحين تلحيس موش راجل</t>
  </si>
  <si>
    <t>9a7ba zabour</t>
  </si>
  <si>
    <t>mala  tahaaaaaaaaaaaaaaaaaaaaan  etfouh a3lik a3lik +a3la ben a3li emte3k</t>
  </si>
  <si>
    <t>برشا قحب</t>
  </si>
  <si>
    <t>طحان بن علي</t>
  </si>
  <si>
    <t>طحان الطرابلسية و تاجر مخدرات تحبوا تردوه عبد ومضلوم بالسيف وقت اللي كان احب انيك الحالة و ايعمل الباكوات مالغبرة الي دخلها في الكور هو و الترافكون الواعر أعضاء العصابة الطرابلسية</t>
  </si>
  <si>
    <t>قحبة</t>
  </si>
  <si>
    <t>أحمد طاحون</t>
  </si>
  <si>
    <t>كلب طحان لحاس.......تفو على الطحانة</t>
  </si>
  <si>
    <t>وانا اقول لها انك خنزيره ساقطه واريد ان اسأل ابوها ان كانت بنت شرعيه شنو رايك  وشنو تقول لربك وللمجتمع ناس تربي ذريه صالحه باش تربح دعاء الخير وانت باش تربح كان اللعنه  واعلم ان النبي صلى الله عليه وسلم قال  اذا مات ابن ءادم انقطع عمله الا من ثلاث صدقة جاريه وعلم بثه في صدور الرجال وولد صالح يدعو له</t>
  </si>
  <si>
    <t>كريوك.. خنث.. تافه.. طحان.. ماسط.. جبري.. فاشل.. لكز.. عفش.. رهط.. فاسد.. متخلف.. مريض...</t>
  </si>
  <si>
    <t>امصط (كمودي) واكبر طحان ومسخ</t>
  </si>
  <si>
    <t>tahane</t>
  </si>
  <si>
    <t>حقيرة ووقحة</t>
  </si>
  <si>
    <t>mamsetek ya si z...</t>
  </si>
  <si>
    <t>ممصط دين رب أمك</t>
  </si>
  <si>
    <t>mamset erab mte3 rab rab erab mte3 ra ommek</t>
  </si>
  <si>
    <t>mase5 matnejim tji ken 3ases tfouh 3lik</t>
  </si>
  <si>
    <t>Awled 9ahba mouch awled mofida</t>
  </si>
  <si>
    <t>كلب نهضاوي كيفو كيف الي يطرد مي  و حل بلاطوواتو لمبيضي الارهاب و مجرمي الخوامجية يلعن والدين كل طحان باعو روحو</t>
  </si>
  <si>
    <t>ثعلب نتتنا و ميبونا من فوق</t>
  </si>
  <si>
    <t>عاهرة بما تحمله الكلمة من معنى</t>
  </si>
  <si>
    <t>Ta7an bn 3li 9awed mzel ymed fi wejhou fi tv malla marek</t>
  </si>
  <si>
    <t>mela masa5 w mela ta7an w miboun met5alef w rojla mayasm3ch beha</t>
  </si>
  <si>
    <t>5amej w massa5 ye massa5</t>
  </si>
  <si>
    <t>عاهرة مراجل</t>
  </si>
  <si>
    <t>Malhet</t>
  </si>
  <si>
    <t>اش باش تردوه علاش ملائكة ماو طحان مثل بقية برشة طحانة</t>
  </si>
  <si>
    <t>mamstek ya kalb ti inta matjib fik ken lkanet hathi mta3 la7asa</t>
  </si>
  <si>
    <t>والله   اكبر   طحان ريتو في اخياتي    زعمة زعمة  فنان  تونس  وجهة اتقولش اعليه  كعبة افطايبر من  امدق  الحلفة    فيق  على وظعك   يا   ولدي          مهما تعمل  راك  ما  توصلش    حبوبة  و  سمير لوصيف</t>
  </si>
  <si>
    <t>تفوه ديوث وخامج وصحيح عين ويناقش كونسار ان شاء الله</t>
  </si>
  <si>
    <t>قحبة كبيرة</t>
  </si>
  <si>
    <t>تفو عااقحاب</t>
  </si>
  <si>
    <t>el kolkom ta7anna</t>
  </si>
  <si>
    <t>يزي من التنوفيق متع النهضاوية.مرمد للطحانة و الشعب معاك.</t>
  </si>
  <si>
    <t>تمد في ومنضرك زايد اطحين في دمك تفيه</t>
  </si>
  <si>
    <t>امسخ وقواد ورخيص وكلب</t>
  </si>
  <si>
    <t>هاك البهيم امين المنشط سآل سؤال غبي برشة وقال اما أخطر ارهابي او مثلي .ههههههه يا بهيم تقارن في ارهابي قاتل مجرم بطحان يعطي في ظهرو</t>
  </si>
  <si>
    <t>Tfouh 3lik ya bayou3</t>
  </si>
  <si>
    <t>برا الله يلعن بوك  وبو أمك العاهرة يا سامي الفهري يا طحان ماكش راجل بايع شرفك يا عديم الأصل يا ديوث تفووووووه عليك وعلى الطحانة اللي تبع فيك</t>
  </si>
  <si>
    <t>Mala 9hba</t>
  </si>
  <si>
    <t>هالطحان الكلب المحامي  منير بن صالحة  بن علي عندو احكام مؤبدة ومطالب قضائيا وبن صالحة خايف علي مشاعرو وباش يقاضي كل من اساء اليه في برنامج ألو جدة برا يلعن بو طحينك يا كلب ويلعن بوك و بو  بن علي و ألي يحبوه معاك ،،</t>
  </si>
  <si>
    <t>هذي ممثلة الرذيلة سكس</t>
  </si>
  <si>
    <t>عاهرة ... نكرة في زميلها او بالأحرا استاذها "احمد الاندلسي" باش تمجد فرخ ميبون .</t>
  </si>
  <si>
    <t>راييييي فيها قحبة ولزبيانة</t>
  </si>
  <si>
    <t>بلاد طحين</t>
  </si>
  <si>
    <t>انذل إنسان ...</t>
  </si>
  <si>
    <t>برشا وبنى و فساد</t>
  </si>
  <si>
    <t>brcha 9o7b</t>
  </si>
  <si>
    <t>Malla zabboure</t>
  </si>
  <si>
    <t>Timasa5 la7as</t>
  </si>
  <si>
    <t>ye pute awel 7aja mekich inty w amthelk illi 3amlou l thawra 2 7aja 3mlna "thawra" bech 9awm lout yjiw ?? tfffiiih 3lik  w 3lihm m3ek :)</t>
  </si>
  <si>
    <t>ماسط لاسط لعبها مبدع وهو ابداعو الوحيد الطحين والسراب وعداء للنهضة اكب سعدك النهضة لا تتمنى ان يناصرها امثالك يا منحط</t>
  </si>
  <si>
    <t>مسلسل تافه تفاهة قحب قناة الحمار التونسي تفوه</t>
  </si>
  <si>
    <t>maset ki zebi</t>
  </si>
  <si>
    <t>mala 9o7b :(</t>
  </si>
  <si>
    <t>Lahes ya tahan</t>
  </si>
  <si>
    <t>وانا نقول شبيه ممسطو ... ملا لحاس .  يعطيع عصا على راسو ممسطو. براس امكم طردوه . خايييييببببب</t>
  </si>
  <si>
    <t>جبرية جااااهلة</t>
  </si>
  <si>
    <t>الناتنة هاذي موش معروفة جملة و زيد ولت مكروهة.ما رأيك ان اهديكي حصان تمارسين معه هواياتك التي افصحتي عنها بطريقة غير مباشرة.تحسبين نفسك فنانة و مثقفة.اريد ان اقول لك بأن الحصان الذي سأهديكي اياه فنان و مثقف جدا جدا كما تريدين انتي.لكنه فنان و مثقف ثفافة اخرى.و الفهيم يفهم</t>
  </si>
  <si>
    <t>ياسر ماسط مااااااسط و مسخ و فاسد لحاس قواد طرطور انسان تافه و lista mezelet يجي كل،شي كان مثقف و لا فنان انسان بهيم مصتك صتوكو</t>
  </si>
  <si>
    <t>انسان فاشل و ممثل فاشل و تافه مستوى قفة و تلحيس المستقبلو الوحيد الشد الحبس وحدو و رتحنا من وجهو</t>
  </si>
  <si>
    <t>Fara5</t>
  </si>
  <si>
    <t>الشخص هدا  ميبون</t>
  </si>
  <si>
    <t>لا يحشموا لا يجعروا توا ما يحشمش ها البهيم معناها فرحان عمل سلفي مع بطلة العالم في العهر تي روح ن.......،تفوووووووووووه فضحتونا يا خماج؟؟؟؟؟؟؟</t>
  </si>
  <si>
    <t>مثقل عصو</t>
  </si>
  <si>
    <t>يسكر مع خميس قصيلة في حلق الوادي ، هذا الطحان</t>
  </si>
  <si>
    <t>Na3lbouh elkaleb ha tahan</t>
  </si>
  <si>
    <t>Tfouh 3lik wa3lih ya masa5</t>
  </si>
  <si>
    <t>شنكرههم هرهوت تفوووه</t>
  </si>
  <si>
    <t>صقيطه فجيره وسيخه قبيحه أعمل بيهوم غنياء</t>
  </si>
  <si>
    <t xml:space="preserve">إنسان حقود مسخ منحط سافل ساقط ماسط تافه </t>
  </si>
  <si>
    <t>ملا طحانة ماه‍مش رجال …</t>
  </si>
  <si>
    <t>Boulisia kleeb</t>
  </si>
  <si>
    <t>يا بهيايم جماعة كلام الناس زعمة هذا لمل صدفة نهار 30 مارس يوم الارض جايبين على اليهود ملا طحانة و عملاء</t>
  </si>
  <si>
    <t xml:space="preserve">يا معلم مرخصك عبد و مذلك انتي مازلت تمشي للحوار التونسي ؟؟؟؟ انا الليلة زدت تاكدت الي انتي موش راجل و رخيص و طحان و بصاص </t>
  </si>
  <si>
    <t>مستحيل تولي راجل و تستاهل النيك في صرمك</t>
  </si>
  <si>
    <t>طحان و مسخ</t>
  </si>
  <si>
    <t>بصراحة طحان ناجي جلول</t>
  </si>
  <si>
    <t>مسلسل ترهدين وقحب وطحين وتزحليق من الممثلين والقحاب لطحان الكبير المخرج.</t>
  </si>
  <si>
    <t>طحان</t>
  </si>
  <si>
    <t>hhhhhhh mak miboun kifha ya hors chrrrrr nayek</t>
  </si>
  <si>
    <t>Tahan bil bala</t>
  </si>
  <si>
    <t>ملاهط تونس</t>
  </si>
  <si>
    <t>Monafe9 w la7ass</t>
  </si>
  <si>
    <t>ya ta7an ya ras elbsal ech 3malet bflous fatma bousa7a</t>
  </si>
  <si>
    <t>سقاط</t>
  </si>
  <si>
    <t>مقداد السهيلي عفاط</t>
  </si>
  <si>
    <t>اووووه قداش معيوه و ماسط و خامج</t>
  </si>
  <si>
    <t>mala fsala far5 ta7an</t>
  </si>
  <si>
    <t>يا طحاااااااااااااااااااان</t>
  </si>
  <si>
    <t>اتتففوووووووووه ...على الراجل فيكم ...ياحاوين ...يا خونة</t>
  </si>
  <si>
    <t>tfoh 3alikom ya ta7anet il baji</t>
  </si>
  <si>
    <t>Mahthamtouch. Ya. Zebyy</t>
  </si>
  <si>
    <t>Barcha 9o7b</t>
  </si>
  <si>
    <t>طول اعماركم  تعيشو طحّانة</t>
  </si>
  <si>
    <t>السيد هذا الطحين بيدو لعنة الله عليك وعلي امثالك</t>
  </si>
  <si>
    <t>طحيحين 💸💸</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</si>
  <si>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</si>
  <si>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هو لحاس وقواد بن علي</t>
  </si>
  <si>
    <t>تافه وحتى المخرجين الي اتعامل معاهم يعرفوه هاك علاش ما يعطيوه كان دور قوااد والا عساس والا لحاس</t>
  </si>
  <si>
    <t>ملا طحان</t>
  </si>
  <si>
    <t>Ma5yeb chaklek wa7da rdhila mridha w zeied echleka chleka w hedhi ha ethawra ech t5alef ken l`emnayek w 5ou</t>
  </si>
  <si>
    <t>chakib mochik rajil</t>
  </si>
  <si>
    <t>Pffff win talkaw fihom harhout</t>
  </si>
  <si>
    <t>والله نحلف عليكم كلكم ناقصين عصبا</t>
  </si>
  <si>
    <t xml:space="preserve">برنامج متاع موبنا نعنبو زك أمكم يا خماج فيكم كان قحاب و موبنا والله نحلف عليكم تتبادلو بنساء و سامي الفهري ينيك فيكم يا خماج برامج و مواضيع متاع وبنا </t>
  </si>
  <si>
    <t>طحانة التونسية وليتو كل برنامج ادخلو فيه حكاية القاضي الرحموني اتهاجمو فيه عيني عينكم . اليوم سيبوه البلجيكي اللي امورط في حكاية السلاح. عندو الحق القاضي الرحموني أمن فاسد وقضاء فاسد . واعلام فاسد . توا بالحق يظهر آش شكون ابيض في الارهاب بالحق</t>
  </si>
  <si>
    <t>نعلة الله عليكم واحد تلو الآخر ....يا مثليين يا خونة يا صهاينة وخاصة الكللللللللاب سامي الفهري  .........اللهم ارنا فيهم يوما .......اللهم اخزهم في الدنيا و الآخرة يا أكرم اﻻكرمين</t>
  </si>
  <si>
    <t>تفوه عليك وعلى برامجك يا خامج ياولد مفيدة وعلى المقحبة إلي قاعدين يتبعو فيك ، كيف ما قالت ليلى الحجامة حماتك باش ترد نسا تونس لكل قحاب خاطر قالو عليها حجامة قحبة ، إنت بقيت في تونس باش تكمل تحققلها حلمها ، أما نقولك إلي موش العايلات لكل مسخين كيفكم يا خامج ياديوث ،تفوه عليك</t>
  </si>
  <si>
    <t>Mella malhat mellla mandher</t>
  </si>
  <si>
    <t>عاهرة من عاهرات ابليس🔥</t>
  </si>
  <si>
    <t>Mala remz</t>
  </si>
  <si>
    <t>عفاط عالحيط و الراب مايفهم منو شيء. .و زب ليك يا قناة اللواط انتم الي تكبرو فالجربوع و خوه.. #زب_لكم 👊💪❌</t>
  </si>
  <si>
    <t xml:space="preserve"> قناة الوبنة و القحب</t>
  </si>
  <si>
    <t>سؤال بسيط . كيفش تنجمو تبيعو رواحك للدرجة هذي .</t>
  </si>
  <si>
    <t>طيح سعدك و سعد أمك يا خامج تفوه عليك يا مسخ</t>
  </si>
  <si>
    <t>ميبون، جرذ من جرذان النهضة المنيكة.</t>
  </si>
  <si>
    <t>ثعلب سورية خبيثة وظاهرة تحب تهج أروبا الراجل غلطتوا ماخذها أصغرمنوا ببرشا صدقوني مفماش أخبث من السوريات ملاهط وإلى عايش البرة يعرفهم شنوه</t>
  </si>
  <si>
    <t>تفيه عليكم فردا فردا يا جرذان المسخ سامي الفهري</t>
  </si>
  <si>
    <t>5ih 9a7ba nakraha</t>
  </si>
  <si>
    <t xml:space="preserve"> طحين و دخان</t>
  </si>
  <si>
    <t>Mnayek ala  ro7ou</t>
  </si>
  <si>
    <t>احمد الرحموني مبيض الإرهاب.... واحد مسخ ولم يحترم احد ليعطيه الكلمة لا غلاب و لا غربية و لا صاحب الحوار إذن فهذا الحقير هو بحيوان حقيقي و ليست له أدلة واضحة و كل من يدافع عنه بصفه فهو ايضا بحيوان ......t7annnn inhtha</t>
  </si>
  <si>
    <t>مسخ و طحان تي تعتذر من يهودي والله طحان</t>
  </si>
  <si>
    <t>mille5er et7ine fi damkom w ma tjiouch rjél</t>
  </si>
  <si>
    <t>Ye ouled el fesda</t>
  </si>
  <si>
    <t>كمشة ماسيخ عاملين برنامج لباس وهما موش لباس فى امخاخهم ودمهم يجرى فيه الطحين</t>
  </si>
  <si>
    <t>هاك آللحاس لطفي لعماري بدلو وجيب راجل</t>
  </si>
  <si>
    <t>لحاس وما عندوش اخلاق</t>
  </si>
  <si>
    <t>Malla m3afet</t>
  </si>
  <si>
    <t>ya la7asaaa el kolkom r5aaas</t>
  </si>
  <si>
    <t>5amej ta7an</t>
  </si>
  <si>
    <t>أرجوك يا أخي العزيز مقداد، راجع روحك و شوف السبب علاش الي وليت مكرز و ما فماش ما امسط منك.</t>
  </si>
  <si>
    <t>tfih 3lik ya malhet .........</t>
  </si>
  <si>
    <t>Raht......</t>
  </si>
  <si>
    <t>سيب عليكم تخرولهم فيه</t>
  </si>
  <si>
    <t>نهاق اكبر بهايم في البلاد</t>
  </si>
  <si>
    <t>Ijikom inhar ya b3abis al gourou</t>
  </si>
  <si>
    <t>Y'a massakha Abir lallak</t>
  </si>
  <si>
    <t>عبير لمت الديوث وخوه</t>
  </si>
  <si>
    <t>ملاهط و ديوثة عبير كثروا في هالصفحة. و انا نقول كثرت النجاسة في الصفحة. يلزمها جفال  و شوف تنظافش من وسخهم.</t>
  </si>
  <si>
    <t>وكلوشارة وشورب</t>
  </si>
  <si>
    <t>٠بالطبيعة مدام انت ديوث لخرين يبانولك ارهابيين حاجة عادية صاحبي و ربي يخليلك امك العزباء</t>
  </si>
  <si>
    <t>mani dayeth maa okthi o omek  fi jihed</t>
  </si>
  <si>
    <t>ربي يفضلك امك العزباء</t>
  </si>
  <si>
    <t>Ali Ben Ammar  rabi khalill okthek fill jihed enikek (kahba)</t>
  </si>
  <si>
    <t>تو تخراولهم فيه</t>
  </si>
  <si>
    <t>هاكا العاهره ترفعوا عليها الحصانه ولا لا</t>
  </si>
  <si>
    <t>تخلرولهم فيه جايبهم الشعب يا اتحاد الخراب</t>
  </si>
  <si>
    <t>كتل الرذيلة اكيد</t>
  </si>
  <si>
    <t>عصب ليهم الكل</t>
  </si>
  <si>
    <t>تخرولهم فيه حتى تولوا رجال كيفهم</t>
  </si>
  <si>
    <t>طحانة على بعضهم الكل شكارة والبحر</t>
  </si>
  <si>
    <t>Tawa ta5rawfih</t>
  </si>
  <si>
    <t>Tawa takhrahoulem fih yhell sramkom</t>
  </si>
  <si>
    <t>حتى تولو رجال</t>
  </si>
  <si>
    <t>صخطة على روسكم</t>
  </si>
  <si>
    <t>طحانه فرنسا والله</t>
  </si>
  <si>
    <t>Diwiwe y’a tahhana la France</t>
  </si>
  <si>
    <t>وما تفعله عبير ماذا تسمونه يا كلاب فرنسا</t>
  </si>
  <si>
    <t>يعطك كورينا يا بوجلغة</t>
  </si>
  <si>
    <t>ونبول عليك من فوق</t>
  </si>
  <si>
    <t>Ta5ralou fih sramkom bech tetgata3 ya kaboul</t>
  </si>
  <si>
    <t>wboul 3lik ya zantour</t>
  </si>
  <si>
    <t>يا طحان كل شيء مصور ومسجل . هبط الفيديو الي قلت سب الجلالة وسبلو امو .لكن باب بنات معلومة ماخور الكرامة والنهضة صفحة العهر والارهاب</t>
  </si>
  <si>
    <t>أسقط منك ما رأت عيني  تسب ام سيف الي  كتوفاة اشنوا هالمستوا روقاره علي حالك تفوه عليك وعلي التيار الفاسد امعاك انذال</t>
  </si>
  <si>
    <t>يا مجاري يا وسخ يا سقاط يا انذال</t>
  </si>
  <si>
    <t>الكف يجيب الطريحة هاذي كانت تكون من قبل باش برشا طحانة يشدو سراويلهم لتطيح</t>
  </si>
  <si>
    <t>الحيوان افضل منك مستوى منحط</t>
  </si>
  <si>
    <t>كلام ربى ردوه عنف لفظي خرجو من قشرتهم ينعلهم ربى</t>
  </si>
  <si>
    <t>يخرى فيه</t>
  </si>
  <si>
    <t>حتي ديوث متاع حركة الشغب  مش تابعين التوانسة المرزوقي بوهالى او مجوجم اما همال اليسار متاع البراميل المتفجرة هموم زرقة</t>
  </si>
  <si>
    <t>Ekebe sa3dek ya krichi akthar ma houwa makboube ya 9awade lelatek ya sona3 leklochara</t>
  </si>
  <si>
    <t>موش راجل زايد</t>
  </si>
  <si>
    <t>ديوث و خنزير و كلب ابن كلب</t>
  </si>
  <si>
    <t xml:space="preserve"> العاهرة الي تهز ساقيها بمقابل والا بلاش  وليتو المان عادي كل</t>
  </si>
  <si>
    <t>العاهرة هي من تبيع جسدها بمقابل.... يا غفاص يا جهادي يا تكفيري</t>
  </si>
  <si>
    <t>شكرا دكتور لقد كشفت كل ديوث و كل عاهرة. من التعاليق على تدوينتك</t>
  </si>
  <si>
    <t>الفرق بين الشريفة و العاهرة هي الخلطة أذيكا ، وحدة متفكرش في الحاجة أذيكا . لخرى تنحي سروالها و تقلي متسماش عاهرة</t>
  </si>
  <si>
    <t>و قول من لا ترى ذلك فهي عاهرة .تنجم تكون أمك اختك بنتك غلطت ضعفت أعطت ثقة لمن ليس أهل لها هل هي عاهرة لخطأ إرتكبته ؟؟ الأخطر في خطاب هذا المتطرف هو التقسيم الذي جاء به هم و نحن و في آخر كلامه قال من ليس على مذهبي فهو كافر و هنا بيت الداء</t>
  </si>
  <si>
    <t>ملا منطق قداكش تافه و ديوث</t>
  </si>
  <si>
    <t>Ya ta7an a5i mochkilat itwansa hadi tif a3lik wa3lali isanid fik mal9itou bach itlahou li3bad ya5amij</t>
  </si>
  <si>
    <t>ياديوث</t>
  </si>
  <si>
    <t>الاكيد ان افكارك المسمومة ناتجة عن تعفن في خلايا دماغك.....</t>
  </si>
  <si>
    <t>شوفوا الأوباش إلي أنتخبتوهم</t>
  </si>
  <si>
    <t>Erhebi mase5</t>
  </si>
  <si>
    <t>شريفات طونس مثلك مثل بعير يا بونقيبيات هههه</t>
  </si>
  <si>
    <t>نواب للبراميل يشوفوا بعين واحدة هم ارذل ما ثما في للبرلمان</t>
  </si>
  <si>
    <t>قد ما سمعوهم سبان وشتم وتحقير وهوما ولا على بالهم لم ارأرخص من هؤلاء ولو كانوا غير ذالك لقدموا كلهم استقالاتهم ولكن الكرسي وما يمنحه لهم لمن يتركوه؟؟؟</t>
  </si>
  <si>
    <t xml:space="preserve"> صحيت يارجال اذا واحد قال على أمك اختك ولا مرتك بأنها عاهرة سوف تكون الاجابة نفسها و للا🤔</t>
  </si>
  <si>
    <t>لأنها عاهرة حرفيًا</t>
  </si>
  <si>
    <t>فاسد</t>
  </si>
  <si>
    <t>الطحا ن الأسود، سود الله وجهه</t>
  </si>
  <si>
    <t>اسكت وهف يهزك وانت والشرمذة الي كيفك عملتو الريحة افففف منتنكم</t>
  </si>
  <si>
    <t xml:space="preserve"> أمك العاهرة يا كبول الشعبةيا ديوث أمك وأختك</t>
  </si>
  <si>
    <t xml:space="preserve"> اتفووووووه عليك وعلى والديك وعلى بورقيبة وعلى بشار يا شبيحة العهر ولقوادة يا اولاد القحبة</t>
  </si>
  <si>
    <t>يزي بلا بهامة ياحيوان</t>
  </si>
  <si>
    <t>ما تحياش  اشرف منك  ي ديوث</t>
  </si>
  <si>
    <t>العاهر من يستسهل رمي غيره بالعهر يا عاهر و يا سليل عهر الصبايحية والقوّادين ... بن سدرين حرّة مناضلة قارعت آستبداد و دكتاتوريّة أسيادك ...</t>
  </si>
  <si>
    <t xml:space="preserve"> كانت تمارس في العهر معا امك اكيد</t>
  </si>
  <si>
    <t>انت حیوان</t>
  </si>
  <si>
    <t xml:space="preserve"> والله لا تحشم يا امسخ</t>
  </si>
  <si>
    <t>يامسخ</t>
  </si>
  <si>
    <t xml:space="preserve"> نعرفوا رجال قفصة رجال موش طحانة لعنة الله على ما يحشم</t>
  </si>
  <si>
    <t>مثل امك ولداتك من رجل غير شرعي</t>
  </si>
  <si>
    <t>لعنة الله عليك والله باين عليك انت هو العاهر ولد العاهرة اما اما هي فاشرف منك ومن الي جابوك مليون مرة</t>
  </si>
  <si>
    <t>مرخصك يا بو ترعة</t>
  </si>
  <si>
    <t xml:space="preserve"> ملا الطيب جعبة فايقلها برشة ...شرررر وهف</t>
  </si>
  <si>
    <t xml:space="preserve"> زايد قعر</t>
  </si>
  <si>
    <t>كذبت وخسئت يا حثالة</t>
  </si>
  <si>
    <t>لأنها فعلا عاهرة وأنا اعرف ذلك.خلقتها النهضة واستعلتها تعمل لمن يدفع اكثر</t>
  </si>
  <si>
    <t>ta gueule  ya m3afat</t>
  </si>
  <si>
    <t>Ya Issam ya khamej ya ghorab dima tzalet vous n'êtes jamais un tunisien</t>
  </si>
  <si>
    <t>Jourthouma min jarathim annahdha allah latrabahkom il kol</t>
  </si>
  <si>
    <t>فعلا عاهرة</t>
  </si>
  <si>
    <t>اسكت انت فاشل عليك بالصمت منافق وكذاب النهار الكل وانت تلحس لغيرك.</t>
  </si>
  <si>
    <t>كانت كذلك وباعت البلاد فاستحقت الوصمة</t>
  </si>
  <si>
    <t>يا بصاص فييت</t>
  </si>
  <si>
    <t>طلعت اسود ومنيك يا بصاص</t>
  </si>
  <si>
    <t>Tfoooohe</t>
  </si>
  <si>
    <t>سالم الأبيض صاحب القلب الاسود موبنة تونس لنسمسي الاسماء بمسمياتها بعد ما لقحاب ولوا امهات عازبات</t>
  </si>
  <si>
    <t>بابورك زفر ها سويلم الكذاب</t>
  </si>
  <si>
    <t>طز يا لسود</t>
  </si>
  <si>
    <t>طحان عبير</t>
  </si>
  <si>
    <t>Mohamed Fahem twalha bdarek? Hak thhort men jme3a alli ytejrou bel mra ya dayouth</t>
  </si>
  <si>
    <t xml:space="preserve"> كمشة بهايم سراق اوباش مرتزقة منافقين صعاليك نكتوها البلاد</t>
  </si>
  <si>
    <t>يعطيكم نم فردا فردا..</t>
  </si>
  <si>
    <t>وانت نبار خنزير والا شنوا؟</t>
  </si>
  <si>
    <t>يبدو أنه ديوث</t>
  </si>
  <si>
    <t>برافو زياد. حركة الشعب حركة اليوث وخوه</t>
  </si>
  <si>
    <t xml:space="preserve"> ارجل من ارجل راجل في عيلتكم</t>
  </si>
  <si>
    <t xml:space="preserve">  مستواك منحط.  يارقاص  يامتاع شمس الدين باشا</t>
  </si>
  <si>
    <t>درابكي وبغل</t>
  </si>
  <si>
    <t>لا خليتهالك خدم الطحين منخدمهمش ستار مش بلعاني 😎😂😂</t>
  </si>
  <si>
    <t>درابكي و بهيم</t>
  </si>
  <si>
    <t>لا ديوث غيرك يابن العاهرة يابن الزانية جهاد النكاح صنعة أمك القحبة فالشعبة ومع الصبايحية 😂</t>
  </si>
  <si>
    <t>الي بعث مرتو و اختو لجهاد النكاح لا يتحدث عن الشرف يا ديوث</t>
  </si>
  <si>
    <t>درابكي موش عيب اما ابكي عالعاهرة والديوث</t>
  </si>
  <si>
    <t>شواذ وموبنة وأبناء الأمهات العازبات وجعهم كلام العفاس وحسوا برشا على أمهاتهم العاهرات حركة الشعب الشبيحة لقطاء الشعبة</t>
  </si>
  <si>
    <t>توى انت فرحان بالاشكال تحكم فيك ههههههههه لا ودافع عليه هههههه زايد متخلف برى نيك القرط</t>
  </si>
  <si>
    <t>La5i enti theb o5tek twali OM 3azbe wala enti theb twali fare5 3 zbe</t>
  </si>
  <si>
    <t>انا اتساءل هل هشلاكة ناءب شعب ام طرطور بلا سروال</t>
  </si>
  <si>
    <t>هايشة وجبري متاع براميل.</t>
  </si>
  <si>
    <t>فاشل وفاسد....ولا دخل لك في شأن النواب</t>
  </si>
  <si>
    <t>والله وانا نقول ما سمعتش ها الديوث محسن مرزوق هاو ما قال شئ</t>
  </si>
  <si>
    <t>برا اعمل دور مسمار لترمتك خير</t>
  </si>
  <si>
    <t>رجع يثرثر هالرهط ؟؟</t>
  </si>
  <si>
    <t>تافهه ما عندك حتى قيمة</t>
  </si>
  <si>
    <t>غرابان  ناعقة   وثعالب ماكرة ورائحة كريهه من هنا وهناك تنم  عن عفن  اصاب الامة   فوامعتصماه</t>
  </si>
  <si>
    <t>هاو اول ديوث لي ماعجبوش كلام الدكتور</t>
  </si>
  <si>
    <t>سكر جلغتك يا جاهل</t>
  </si>
  <si>
    <t>Bala3 nayik fomek ya mnayik ya kalb</t>
  </si>
  <si>
    <t>أذهب وهف قمة الوقاحة يا لحاس احشم</t>
  </si>
  <si>
    <t>من اعترض على قوله فهو اما ديوث او عاهرة</t>
  </si>
  <si>
    <t>تخرولو فيه يا كلاب بن زايد</t>
  </si>
  <si>
    <t>يظلم وجهك اكثر ما هو مظلمنم يا رفيق نم</t>
  </si>
  <si>
    <t>برا رهز يا صبي وعميل صعاليك زايد.</t>
  </si>
  <si>
    <t>محسن مرزوق و سالم لبيض يتنافسان على الفوز بڨرون أكبر ديوث</t>
  </si>
  <si>
    <t>بول عليك و عليه !</t>
  </si>
  <si>
    <t>arjel mennek ya ta77an</t>
  </si>
  <si>
    <t>inti dayouth? Lezem jit fel 7ram inti</t>
  </si>
  <si>
    <t>وينو البترول ودواء الكورونة ياخامج يكذاب تفووووه عليك وعلي الحاشية امتاعك</t>
  </si>
  <si>
    <t>بربي الموبنا و الملاهط سايسوا رواحكم نعرف ضيقهالكم ام موش مشكل شوية صبر و حاولوا تخروالوا فيه انتم وجماعة عصابة الإتحاد و اتباع الزغرات والرقاصة</t>
  </si>
  <si>
    <t>نور أمك هاذي ؟؟</t>
  </si>
  <si>
    <t>le omik enti lkaboula</t>
  </si>
  <si>
    <t>اهوى ههههه وينوا البترول هههههههه ويتهم الحمقى الي انتخبوه هههه وينكم يا بهايم ههههه عداها عليكم هالمنيك هههههههه برى كول القرط توى هههه</t>
  </si>
  <si>
    <t>كل مرة تطلعو بحكياة والتوانسة بول عليهم الله لا تباركلكم</t>
  </si>
  <si>
    <t>منافق وبصاص</t>
  </si>
  <si>
    <t>تفوه عليك وعليهم يا متاع الشعبة</t>
  </si>
  <si>
    <t>خليتهى البلاد يخلي دارك</t>
  </si>
  <si>
    <t>هذيك ليلة القحب حاشاك</t>
  </si>
  <si>
    <t>هو اشرف منك و اثقف منك   تفوه عليك</t>
  </si>
  <si>
    <t>انت من كلامك انسان مسخ واوسخ من الطبقة السياسية الكل</t>
  </si>
  <si>
    <t>Enti menhom ye mounefe9 tfouh 3alik</t>
  </si>
  <si>
    <t>اسيادك يا لحاس عبير</t>
  </si>
  <si>
    <t>بازقينو في فمك الكلام هذا ... نفس كلام قنوات العربية وسكاي نيوز و الحدث ...</t>
  </si>
  <si>
    <t xml:space="preserve"> يا عبيد العلمانية الشيطانية يا جهلة ...</t>
  </si>
  <si>
    <t>جماعة جهاد النكاح و سبيعين حورية و المراة وعاء جنسي و السبايا... هوما الي مستميتين على القحب و الوبنة</t>
  </si>
  <si>
    <t>ياخي الملّة المنيكة هاذي مستميتين على القحب و الوبنة 🤔</t>
  </si>
  <si>
    <t>حمة المسخ..</t>
  </si>
  <si>
    <t>حمة المسخ الخامج عاطي بنتو ليهودي و جاي يعطي فينا في دروس ....شر لعنة الله على رهطك</t>
  </si>
  <si>
    <t>يا مارق يا فاسق يا مفيرك يا كذاب يا مفتري يا جاهل الآن تريد ان تقنع الشعب التونسي انك اديب ورومنسي ولطيف وحبوب تجاه المرأة التونسية كما تدعي وتستشهد بابيات شعر تمجد الانثى وهل انت تحترم الانثى ( ما عدى زوجتك ربي يشفيها ... انت حر في مشاعرك تجاهها ) لكن القصيدة هي ضدك بالفاظها ومعاني الفاظها -- الراجل احتج بكلام الله وانت تحتج بكلام ستالين ولينين ....</t>
  </si>
  <si>
    <t>حمة ديوث</t>
  </si>
  <si>
    <t>تاجر العهر و الدياثة</t>
  </si>
  <si>
    <t>توا هاذي مرا !!! هاذي لاعقة حذاء الحجامة</t>
  </si>
  <si>
    <t>عاهرة تتحدث في الدين لا بارك الله فيها وفي امثالها</t>
  </si>
  <si>
    <t>99,99999 ٪ مسلمين ولي مهوش عاجبو يمشي يقحب البرا ، أما في تونس هذاكا الموجود</t>
  </si>
  <si>
    <t>فلسفة القحب والزنا لدى القحبة الرائعة ألفة يوسف.</t>
  </si>
  <si>
    <t>هاذوما من قوم لوط يا رويبضة</t>
  </si>
  <si>
    <t>ماسمعتوهاش قبل كي حكات على القذف السريع هذي تحب على القذف البطيء</t>
  </si>
  <si>
    <t>الأوساخ تتكلم تفووووه عليك يا خامجة</t>
  </si>
  <si>
    <t>إنسانة مريضة</t>
  </si>
  <si>
    <t>انتى بالذات متشرفش المرا التونسية يا خامجة</t>
  </si>
  <si>
    <t>تفـــــــــــــــــــــــــــوه عليك يا عدوة الله</t>
  </si>
  <si>
    <t>انسانة شاذة ومريضة.. كلام العفاس متطرف و كلامك انت اكثر منو</t>
  </si>
  <si>
    <t>الشلاكة البلهاء ألفة يوسف</t>
  </si>
  <si>
    <t>انت حتّى كان تعرّسي براجل نعتبروه زواج مثلي خاتر انت ما تجيج مرا</t>
  </si>
  <si>
    <t>و انت ماكش متربية و ماكش بنت عايلة</t>
  </si>
  <si>
    <t>في بالو الي انت قعرة و شاذة</t>
  </si>
  <si>
    <t>القرد والدغفور الغفاص  يراك معاه ويشدكم هاك الي حاطط تصويرتو في بروفيلك  هههههه حالكم تاعبة برشا</t>
  </si>
  <si>
    <t>mella 5amja</t>
  </si>
  <si>
    <t>ملا رهط كتلة عقد ناقصة حنان</t>
  </si>
  <si>
    <t>زبالة عبدلله قش</t>
  </si>
  <si>
    <t>هنيئا لك يا بنت العزباء</t>
  </si>
  <si>
    <t>تفووووووووووه عليك و على أمثالك</t>
  </si>
  <si>
    <t>تفوه عليك نساء تحب النساء يا مسخ</t>
  </si>
  <si>
    <t>العفاس ليس نائب شعب انما هو و كتلته ائتلاف البهامة   قمة العفن والوسخ والنذالة</t>
  </si>
  <si>
    <t>هذه العنزة الجرباء ألا يوجد تيس فحل ينكحها ويريحنا من شياطها وله مني الف دينار</t>
  </si>
  <si>
    <t>من يستمع لعاهر تجيز الشذوذ فلن يكون سوی ديوث بلغوها ان ليلی تنتظرها ۔۔ المال كثر ولا تحزني</t>
  </si>
  <si>
    <t>وصلت بيكم الدنائة وتحكو هكة ملا كفار قوم لوط</t>
  </si>
  <si>
    <t>اما الخمج اللي كيفك لا يميلوله لا نساء و لا رجال اللهم الكلاب و القرودة</t>
  </si>
  <si>
    <t>قوم لوط</t>
  </si>
  <si>
    <t>شااااذة.</t>
  </si>
  <si>
    <t>انت شاذة ومريضة ولا تمثلين بأي حال المرأة التونسية المسلمة</t>
  </si>
  <si>
    <t>هذه شاذة فعلا</t>
  </si>
  <si>
    <t>لعنة الله عليك و على اتباعك أيتها القذرة تحاولين تشويه التونسيين بفساد أخلاقك</t>
  </si>
  <si>
    <t>لا فيبالو اما انتي الي ما فيبالكش الي اسمهم موبنة و لزبيانات</t>
  </si>
  <si>
    <t>ملا ثعلب</t>
  </si>
  <si>
    <t>ya 5amja bele3 foumik</t>
  </si>
  <si>
    <t>خامجة</t>
  </si>
  <si>
    <t>اما انت يظهرلي فيك خرفت واصابك جنون والا الزها يمر  ما ارخسك مرا كان انت مرا مكش حاجة اخري</t>
  </si>
  <si>
    <t>وما في بالوش الي انت  ملهط</t>
  </si>
  <si>
    <t>كلبة حقيرة</t>
  </si>
  <si>
    <t>Rehoute megaleba</t>
  </si>
  <si>
    <t>انتي حتى الكلب  حرام فيك يااااااا</t>
  </si>
  <si>
    <t>المجراب تهمزو مرافقو جيبلي اختك نيكها</t>
  </si>
  <si>
    <t>خزب القحاب و الموبنة</t>
  </si>
  <si>
    <t>يول  عليك  يا  كلوشارة انت  والطحانة متع التجمع متعك</t>
  </si>
  <si>
    <t>عاملينك محامي سيادتك على الزغراطة؟؟؟؟؟؟؟تو تخراولو فيه الدكتور محمد العفاس إني والحارزة متاعك</t>
  </si>
  <si>
    <t>chbik ta7an w tekel fel sab ? Abir chnia mta3 nommi elli tla7selha? istarjel naiak</t>
  </si>
  <si>
    <t>ربي يكون في عونها تعبت برشة وجاهدت برشة باش جابت واحد كبول كيفك...وربي يعاونك على التعرف على بوك شكون.. زعمة يطلع شيشاني؟؟</t>
  </si>
  <si>
    <t>كبول آخر! مكثركم... الله يهدي الي كان السبب وبعث نساء تونس تجاهد نكاح ويفرخو في الكببل...</t>
  </si>
  <si>
    <t>ani 9itli bouk waslek chnou ya ta7an abir ya za8rata</t>
  </si>
  <si>
    <t>Ti rou7 rahaz enti w ennah9a w hel loubena el mo9rfa</t>
  </si>
  <si>
    <t>صحة لبن علي، عالاقل تونسي اما ابكي على همك يطلعش بوك كوكتيل على شيشاني على سوري على عراقي على تركي!!! الله اعلم</t>
  </si>
  <si>
    <t>طحان عبير واتشرف. خير ملي نكون كبول كيفك، اختك هي امك..</t>
  </si>
  <si>
    <t>أحنا جابونا حراير تونس إلي يعرفوا كلام ربي ورسوله الكريم أما برا إسأل أمك تلقاك جيت في قعدة خمرية  وتلقا راسها في البرميل</t>
  </si>
  <si>
    <t>الي ما يدري يڨول سبول يا كبدي...كان جيت ولد اصل عمرك ما تسب الأستاذة، ام صغار ومرت راجل وبنت راجل لمخالفتها رأيك... الرخيص رخيص...</t>
  </si>
  <si>
    <t>انت باش تقدر شكون تونسي وشكون لا؟؟ وهف يخملك وفوت بزي واذهب من قدامي لا نصرفڨ سماك...</t>
  </si>
  <si>
    <t>بعابص كبار</t>
  </si>
  <si>
    <t>برشة بيوعة وطحانة متخرجين من مدارس القرضاوي. الله يڨطع نسلهم ويهلكهم منين يبولو...</t>
  </si>
  <si>
    <t>توا تخرولو فيه</t>
  </si>
  <si>
    <t>حثالة الفرنكوفنية بلانا بيهم ربي</t>
  </si>
  <si>
    <t>القعرة تبقي دائما قعرة</t>
  </si>
  <si>
    <t>إلي عندو بولة يمشي يبول على الزغراطة وإلي معاها</t>
  </si>
  <si>
    <t>ههههههههههه الله يعتيكم وهف يا كلاب يا عاهرات وجعكم الكلام. خاطر مسكم تعيشو كي المعيز تفوووو عليكم وعلى  الحرية و الديمقراطية متاعكم</t>
  </si>
  <si>
    <t>مرمزك وماركك</t>
  </si>
  <si>
    <t>ہكاك بلاد نكاح بدون منازع</t>
  </si>
  <si>
    <t>Tfouhhh alik ya kalbett ben zayed</t>
  </si>
  <si>
    <t>يا فاضلة يا بنت الشريف، آش بيك مبلعة جلغتك اليوم. عاجبتك ضحكة الشيخ...</t>
  </si>
  <si>
    <t>ملا وبش</t>
  </si>
  <si>
    <t>اشو من عفاط ها سالم الابيض ...</t>
  </si>
  <si>
    <t>عديم الاصل</t>
  </si>
  <si>
    <t>سقطت ورقة التوت عنك يا حثالة دكتور الخرى لعنة الله عليك وعلى امثالك</t>
  </si>
  <si>
    <t>كنت شك في رجوليتك اليوم تاكدت ماكش راجل</t>
  </si>
  <si>
    <t>ههه سالم البلعوط</t>
  </si>
  <si>
    <t>رمز النخب الفاسدة.</t>
  </si>
  <si>
    <t>حقير وسفيه ولا يملك ، كسائر القومجيين ، الا الكذب والبهتان ....</t>
  </si>
  <si>
    <t>ما ارخسك...هذه العبارة اكثر قدرا منك.</t>
  </si>
  <si>
    <t>ملا  مناظر وملا شلايك تبلينا بيهم  تو الكلب هاذا يجي نائب يخلص في الملاين الثورة تركنت الرجال وربحو منها الطحانة وها المناظر المقودة</t>
  </si>
  <si>
    <t>والله لا يجي راجل هذا الساقط الهامل</t>
  </si>
  <si>
    <t>طحان كبير..عمرك لا تولي راجل..</t>
  </si>
  <si>
    <t>سالم لحرف كارثة اخرى من شلة البراميل المتفجرة. تفوووووو</t>
  </si>
  <si>
    <t>يسود الله وجهك</t>
  </si>
  <si>
    <t>TAHHAN et VENDU no 1 de jarzis. TFOUH ALIK</t>
  </si>
  <si>
    <t>نحن لا نتبارز مع العبيد فليخرج لنا اسيادك</t>
  </si>
  <si>
    <t>يا سالم لبيض راك كلب و تبق ديما كلب تفــــــــــــــــــــــــوه عليك</t>
  </si>
  <si>
    <t>ياسالم الكلب كنت نحترمك اما توه نبزق عليك</t>
  </si>
  <si>
    <t>هذا الأسود الكذاب يسقط السقط وراء السقطة ولا حياء ولا حشمة</t>
  </si>
  <si>
    <t>لكل ذكر تونسي يدافع عن الزانيات وابناء الزنا انت لست حداثيا انت مجرد ديوث لا تعرف للرجولة معنى</t>
  </si>
  <si>
    <t>يا جاهل العفاس دكتور وخدم شعبه اكثر منك يا كذاب</t>
  </si>
  <si>
    <t>انت اكبر كذاب وسفيه وبلعوط  انت هو الداعشى</t>
  </si>
  <si>
    <t>طحان وبابورك زفر</t>
  </si>
  <si>
    <t>شبيحة معتوه</t>
  </si>
  <si>
    <t>نعلة الله على كل خائن  و ديوث  و فاسق  موجود في البرلامان</t>
  </si>
  <si>
    <t>حركة البراميل المتفجرة عادي يقولو على بنات الناس مجاهدات نكاح اما تسمية الامهات العازبات باسمهم الصحيح يتسمى دوعشة, زغرط يا براشوك البرميلة</t>
  </si>
  <si>
    <t>خسااااارتك يا لبيض قداش ظهرت سااااقط</t>
  </si>
  <si>
    <t>اذهب وهف انتخبك الشعب باش اتنبر يا امسخ</t>
  </si>
  <si>
    <t>ياخسارتك أنت والله ماك عكاري ولا ولد الجنوب  أنت انسان طاحت قيمته وأصبحت منبوذ في الجنوب</t>
  </si>
  <si>
    <t>يعطك  بلحاط  يا عفاط  تركيا  اكبر</t>
  </si>
  <si>
    <t>الله يعتيكم وهف أنتي و هو الكوارث الي ربي بلانا بيها ،و زيد تحب نتفرجو فيكم كيف كباش النطيح،تفوه عليكم و على المخير في المجلس الكل</t>
  </si>
  <si>
    <t>سالم الكلب</t>
  </si>
  <si>
    <t>بلعوط وكاذب سفيه</t>
  </si>
  <si>
    <t>ديوث</t>
  </si>
  <si>
    <t>هالبهيم قداش مستك .</t>
  </si>
  <si>
    <t>منافق هالاسود</t>
  </si>
  <si>
    <t>ما تنساش روحك يا سالم يا صاحب البراميل يا لحلس حذاء بشار يا قواد حفتر  يا صباب السيسب يا طحان يا عديم الشرف والأصل الله يهلك أنت وأمثالك</t>
  </si>
  <si>
    <t>الذي يقول الحق نتهمه بداعش و الذي ينكر الحق ماذا نقول عنه ياعبقري زمانك يارهط</t>
  </si>
  <si>
    <t>اذا نطق السفيه فلا تجبه فخير من اجابه السكوت ..... هو سفيه ديوث بعثي قومجي حفتري ممسوخ</t>
  </si>
  <si>
    <t>اتفو عليك يا سالم لكحل</t>
  </si>
  <si>
    <t>معتوه</t>
  </si>
  <si>
    <t>هذا أفاك أثيم وفاسق لئيم و ملعون من ربي العالمين ويوم القيامة يقدمه فرعون.</t>
  </si>
  <si>
    <t>هسالم ماكش سالم طلعت عفاط وفاسد خسارة القراية الي قريتها والله تحارب في الاسلام يوم القيامة ماتلقى كان فعلك احشم على روحك خسارتك ولد الجنوب اهل الرجولة والهمة والحشمة</t>
  </si>
  <si>
    <t>هاذا  سالم الاسود  مش الابيض   ظهر منحط كبير   وبلعوط  يكره اشكون  رجل منو  يحب كان الانبطاح</t>
  </si>
  <si>
    <t>ياقواد.فرنسا.الي.جحيم.انت.سالم.الاسواد..الي.مزبلة.التاريخ.يا.طحانة.الشعب بن علي روهراب</t>
  </si>
  <si>
    <t>الجاهل والقطيع هو انت...تركتم دينكم واتبعتم الخوارج...</t>
  </si>
  <si>
    <t>نعم كل فتات غير متحشمة فاعلم انها عاهرة</t>
  </si>
  <si>
    <t>مش صحيح، هو جابها صحري وبحري مش فقط الامهات العزبات... تحدث على الطالبات والعاملات والنساء غر محتشمات على ذوقو واعتبرهن قاسقات وعاهرات</t>
  </si>
  <si>
    <t>خطر على على اشباه الرجال والعاهرات</t>
  </si>
  <si>
    <t>زلاط على جنابك  يا سارح</t>
  </si>
  <si>
    <t>الحلوف مايغيرش على أنثاه كل واحد يعرف روحو أسد أو حلوف</t>
  </si>
  <si>
    <t>Nchallah rabi ihezek fi a9reb wakt ya wejh lourall</t>
  </si>
  <si>
    <t>ايجا ع الخاص نوريك العرض اما جيب أمك واختك معك نفرح بيكم يا ولد الأم العازبة</t>
  </si>
  <si>
    <t>taw inti rajil jawibni a3lah 7at taswirat il3afas</t>
  </si>
  <si>
    <t>لأنه يذكركم بعهركم وعهر أمك العازبة اللي خراتك فالشعبة عرفت توة اعلاه حاطط تصويرة سيدك يا شموسي</t>
  </si>
  <si>
    <t>Inti makich rajil i3ahir ili ta7ki a3lih haw 3indak ya ta7an ili kifak hom ili ba3tou ibnathom ilsouriya safirat inika7 ikob sa3dak ou sa3id omaj</t>
  </si>
  <si>
    <t>Mani 9otlak rak makich rajil ta7an jawibni kan 3indak igram irjouliya a3lah 7at taswirat il3afas 3al cont imta3ik inti makich rajil 7atou houwa inoubak</t>
  </si>
  <si>
    <t>Omak wo5tak imchaw ilsouriya safrhom sidak ilzawaj ilmot3a hhh libsou il5imar wimchou yata7an</t>
  </si>
  <si>
    <t>شنوة موش قلتلك قواد من اصل ديوث</t>
  </si>
  <si>
    <t>ما يتبع عبير كان الطحان الديوث الي يقبل اختو تجيب لقيط تفووووووو عليكم يا اشباه الرجال</t>
  </si>
  <si>
    <t>Ha ita7an walid itlili 7at taswirat il3afas 3al cont imta3ou 5atir houwa mouch rajil wa isib fi 3abir 9imat it7in</t>
  </si>
  <si>
    <t>وعن اي شرف تتحدثين ايتها الزنديقة ؟؟؟؟؟ لقد بات الإسلام غريب في هذه الديار</t>
  </si>
  <si>
    <t>سامية الفلامة تحكي علي الشرف.ههههه. يا بقرة انتي والزغراطة من نفس الفصيلة</t>
  </si>
  <si>
    <t>الله غلب بلاد تقدر كان عاهرت</t>
  </si>
  <si>
    <t>وشكون حاسبها من اصلوا وحدة مسخة كيفها بايعة شرفها خاطر الفلوس وهي بطبيعتها شرف ماعندهاش</t>
  </si>
  <si>
    <t>مريم صاحبة " صورة في الحمام ب 9 ملايين"تناكت پارتو حمادة</t>
  </si>
  <si>
    <t>يحشي فيه معجبوش الجامع 😂😂</t>
  </si>
  <si>
    <t>Fifi Fola mar5sek</t>
  </si>
  <si>
    <t>Rajel sahbi nik om fransa</t>
  </si>
  <si>
    <t>تونس زرعتها فرنسا طحين قبل ما تخرج</t>
  </si>
  <si>
    <t>صبايحية جدودهم  من صناع الطحين مش فلاڤه 😅</t>
  </si>
  <si>
    <t>عبودية و تبعية و رخص</t>
  </si>
  <si>
    <t>chbik labes ya 5amej hameda sid rajela andhef Wa7sen fanen bara dewi rou7ek Mala 5amej</t>
  </si>
  <si>
    <t>تلاها بصرمك</t>
  </si>
  <si>
    <t>إنشاء الله بالبركة الرجال تكسب و الطحانة تحسب</t>
  </si>
  <si>
    <t>رڤاص هههههههه موش أمك كان نجي  نيكها خير</t>
  </si>
  <si>
    <t>barra nik omek</t>
  </si>
  <si>
    <t>ههههههههه برجولية ياسر بهيم و قلبك اكحل</t>
  </si>
  <si>
    <t>na3an bou t7inek ya 7soudi manekou tounes ken lachkel li kifek tfouf 3ali m5ayer fik</t>
  </si>
  <si>
    <t>يا طحان يا لحاس يا جبري 😂😂😂</t>
  </si>
  <si>
    <t>علا قد صورم أمك ولا أختك</t>
  </si>
  <si>
    <t>يعطك عصبة 😂</t>
  </si>
  <si>
    <t>باش تعرفو الا لبلاد منيكة</t>
  </si>
  <si>
    <t>بلاد تشجع في القحاب</t>
  </si>
  <si>
    <t>طحان وهمل</t>
  </si>
  <si>
    <t>بلاد طحانة بلاد فيتفيتا</t>
  </si>
  <si>
    <t>تي طحانة يحبو كان يردو المسخين نظاف</t>
  </si>
  <si>
    <t xml:space="preserve"> 3sbaaaaaaaaaaaaaaaaaaaaaaaaaaa le ca</t>
  </si>
  <si>
    <t>3sbaaaaaaaaaaaaaaaaaaaa lek ou le selim riahi ou 3sbaaaaaaaaaaaaaaaaaaaaaaaaaaa le ca</t>
  </si>
  <si>
    <t>entom titmanou lina a7na 3iid moubarik a7na cha3b lmanyik lf9iir lmit5alim eli mahouch korza kifkom y3anbou t7iinkom</t>
  </si>
  <si>
    <t>mastin w kleb w awled 7ram w tfouh 3likom intouma wel miboun 3arfkom sami el manfou5</t>
  </si>
  <si>
    <t>a7na dima m3a masla7et jam3yetna ken titfakrou chkon i3tasam fil parc ou 5arej il 3atrous nes mthay3a 5dmitha ou 9raytha fi 5ater jam3aya ou ken ey wa7ed bich yamel m3ana il ri9 rana bich inkolou omou</t>
  </si>
  <si>
    <t>tchid el3asba</t>
  </si>
  <si>
    <t>brabi chkouno weld l9ahba eli 3tak lfekra hadi lezem wehed maka lmkach5ine eli m3ak fel burou</t>
  </si>
  <si>
    <t>sfieh ou kadebe monafi9</t>
  </si>
  <si>
    <t>sayb zboubna ye khra</t>
  </si>
  <si>
    <t>hhhhhhhh miboun</t>
  </si>
  <si>
    <t>tozzzzzzzz fi ta7ana ma 3andhom fin youslou 9a3dou ken ynabrou 3lik w 3la ca</t>
  </si>
  <si>
    <t>ye5i fesh yahki heza w mnin tounsi el miboun heza ma3adesh fahmin 3likom fesh tahkiw</t>
  </si>
  <si>
    <t>rabiye ynik lkoll n wiouuuu</t>
  </si>
  <si>
    <t>akbar ta7an fi tounis</t>
  </si>
  <si>
    <t>ti yezi bech bas w kedeb 5eritou fih rakoum</t>
  </si>
  <si>
    <t>chbiik tla3tt mnayekk fi mo5ekk barra a3tiih termtek el hadedili chaditou ma sayebtouu fiih tha7aktou 3linaa 5al9 rabii kan ja ja ma jech rabii y3inou</t>
  </si>
  <si>
    <t>8 11 bech ta5ralou fih 5tr meme pas mhabat wejhek</t>
  </si>
  <si>
    <t>alelkom 3sba 3la gloubkom ken sex w l9o7b w kachfen l7al tfwh</t>
  </si>
  <si>
    <t>bilel chimda5el zok omok fil page hadhi bellehy 7awlou ta5rawlou fyh</t>
  </si>
  <si>
    <t>tawa fe9et y a ta7an ca raja3etha 3a9lya libya</t>
  </si>
  <si>
    <t>na9sa blad w zid nikelha omha</t>
  </si>
  <si>
    <t>wejhou wejh solta il msattik hetha mnadhir mnayka</t>
  </si>
  <si>
    <t>nikilhom omhom w ne7na m3ak kamsh mwaben ma3indhom maya3mlou</t>
  </si>
  <si>
    <t>el a3sba fi sourmoumkom bh faemch boutola fi soussa</t>
  </si>
  <si>
    <t>maya ligsouri ya3tik 3asba 3la sourmik ya 9a7ba ow karim li tsibi fih hak achrif minik ya 9a7ba</t>
  </si>
  <si>
    <t>slim yryhi 3sba lltwal wtaraji</t>
  </si>
  <si>
    <t>mnayka ki zibbi mta3 freeret</t>
  </si>
  <si>
    <t>5alli machakelna w 5laftna 3la jnab ghodwa yed wa7da w l7awi maykawerech f rades</t>
  </si>
  <si>
    <t>sahby ml castro lel klay yezeeebi</t>
  </si>
  <si>
    <t>ta7chelek ye kabech hhhhhh</t>
  </si>
  <si>
    <t>bara nayek ta5letlou enti 5alil chamem</t>
  </si>
  <si>
    <t>hhhhhhhhhhhhhhhh ya znatir zantour wtab9a toul 3omrek ma7kour barou nik mya min omkom il 9a7ba</t>
  </si>
  <si>
    <t>7ala 9a7ba allah yoster 3lik y a tounes esoure9 elkol yestanou fik</t>
  </si>
  <si>
    <t>haw hab rawah namal chwaya machari3 jib omok wo5tek y 3alouch</t>
  </si>
  <si>
    <t>nikom omek el 9ahba yal kouki</t>
  </si>
  <si>
    <t>bellahi barra etelha fi machariek ezzaifa haw 9ob7 fin psyco</t>
  </si>
  <si>
    <t>wiouuuuuu 3al ezzebi</t>
  </si>
  <si>
    <t>tfou wjeh echer</t>
  </si>
  <si>
    <t>win mouchkla ya mwebna</t>
  </si>
  <si>
    <t>ماهيش متربية  و مادام تشجع في لواط هذي موش تونسية و الإسلام متشرفوش وحدة عاهرة</t>
  </si>
  <si>
    <t>الطحان اللحاس كلب التجمع</t>
  </si>
  <si>
    <t>تفوه عليك يا حيوان</t>
  </si>
  <si>
    <t>والله الكلب  حاشاكم  افظل  وأشرف من هالوقح  الرهط المدعو  الجويني</t>
  </si>
  <si>
    <t>والله عهر و هرج و مرج و ديوث و قلة تربيه و قلة حياء وانصياع و ميوع للثقافة و المجتمع و انحراف</t>
  </si>
  <si>
    <t>Mala mas5a 5amja hathi</t>
  </si>
  <si>
    <t>mala sél3a zbéla</t>
  </si>
  <si>
    <t>ساقط وما يحشمش الله يهلكو هو واللي جابو</t>
  </si>
  <si>
    <t>Ti mak miboun</t>
  </si>
  <si>
    <t>تفوووووووووووووووووووووووووه على اشكال هذا النزق</t>
  </si>
  <si>
    <t>ياكلب ياكاراكوز تفوە عليك وعلي امثالك كان تجي راجل انتي و نوفل راكم عملتو لعار لتونس زايد رخيص ولكلب يقعد كان اكاك تفوەە</t>
  </si>
  <si>
    <t>Mar5sik makich ragel  tfih 3alik</t>
  </si>
  <si>
    <t>Tfih 3alimarik kifik ki 5ouk lemsa5 tawa a3rfit kiféch etbdil bohoum min jrayir hath3alib -_-</t>
  </si>
  <si>
    <t>maaaaaaaaaaaaaaaaaaasit wou massakh wou mridh wou bhim wéssir</t>
  </si>
  <si>
    <t>Barcha 9elet tarbia n3a Tallah 3lik ya fesed ya masa5 ya tahan yali makch rajel tfouuuuuuuuuuuuuuh alik</t>
  </si>
  <si>
    <t>كبير و ميبون ههه</t>
  </si>
  <si>
    <t>Meek taa7aaan</t>
  </si>
  <si>
    <t>tfih 3alikom</t>
  </si>
  <si>
    <t>fdhaya7 fi romdhan mala 7ala tfiiiiih 3likom</t>
  </si>
  <si>
    <t>والله نيكهم يا بهيم ههههههه</t>
  </si>
  <si>
    <t>azlam yo93dou toul a3marhom ta77ana</t>
  </si>
  <si>
    <t>Mela sel3a 3zouza 5arfa tfouuu 3la hal mandher</t>
  </si>
  <si>
    <t>Ya ta7an</t>
  </si>
  <si>
    <t>Tfouhhhhhh 3likom ye 5omej</t>
  </si>
  <si>
    <t>انسان تافه و مهرج ﻻ عﻻقة له ﻻ بالفن و ﻻ الاخﻻق...متخلف و كغى</t>
  </si>
  <si>
    <t>حيوان  المسخ تفووه على جد والديك الكلب</t>
  </si>
  <si>
    <t>Barcha 9o7ib ya ta7ana chhar fdhil</t>
  </si>
  <si>
    <t>itfouh itfouh alikom allah la ibarkilhom matahchimch la3nitt allah alikom inchalah fi daraki il asfall fi narr</t>
  </si>
  <si>
    <t>Tfouh 3lik ya massekh nadhel</t>
  </si>
  <si>
    <t>تفووه عليكم</t>
  </si>
  <si>
    <t>Beyen Mn wejhou la7asss w maset tfihhh 3a rojla tneket tounes</t>
  </si>
  <si>
    <t>طحين</t>
  </si>
  <si>
    <t>Ti ch'ha lham !!! Mnin 9a3din yatel3ou ha lmanadher !!! Mala Malhet !! Avec un grand M</t>
  </si>
  <si>
    <t xml:space="preserve"> يا طحانة ينعل بوكم و بو قناتكم وبو تونس معاكم و الحمد لله علي نعمة الغربة</t>
  </si>
  <si>
    <t>مازلتو يا اعلام الماخور تمضغو و تعاودو في لوبانة الملاهط و هلاشكال المسخة راكم فضحتونا و ضحكتو علينا الي يسوا و ما يسواش</t>
  </si>
  <si>
    <t>tfouh 3alikom</t>
  </si>
  <si>
    <t>Tfouu mala marka Kol mra jaybine chlka 9adch mamstik</t>
  </si>
  <si>
    <t>نموذج يحتذى به في الطحين الفاخر</t>
  </si>
  <si>
    <t>Ta7ana</t>
  </si>
  <si>
    <t>برامجكم زبالة وضيوفكم تافهين. تصنعون من التافه مفكرا ومن المارق فنانا ومن الوغد محاميا. ومن الكلب بن كلب صحافيا. والله اتفه منكم ما ريتش.  قناة الحمار التونسي</t>
  </si>
  <si>
    <t>Tawa hetha rajel masa5</t>
  </si>
  <si>
    <t>ﺍﻟﻔﻀﻴﻞ  ﺍﻟﻄﺤﺎﻧﺔ ﻟﻲ ﻛﻴﻔﻚ ﻏﻠﻮﺍ ﻋﻠﻴﻨﺎ ﺍﻟﺨﺒﺰﺓ ﺗﻔﻮﻩ</t>
  </si>
  <si>
    <t>Tfohhhhhhhhhhhhhhhh 3likkkk</t>
  </si>
  <si>
    <t>tfouuuuuuuuuuuuuuuuuuuuuuh ye maasa5</t>
  </si>
  <si>
    <t>Mala mas5e ppffffff</t>
  </si>
  <si>
    <t>3asba</t>
  </si>
  <si>
    <t>تفووووووه عليها</t>
  </si>
  <si>
    <t>taw hedha yji rapeur  9alou chbifibika ya3tek walla b nika</t>
  </si>
  <si>
    <t>Ta7an ou sa9et Ou mridh sifet 5ayba lkol fih ou akter haja tefah lfesed ou masa5 nrodouh haja Kbira f bled tfouh 3ala ha mandher</t>
  </si>
  <si>
    <t>maaaaaaaaaaaasssat khamej massakh niveau bas haamel marka adwaaar t9af9if wil 9waada w hadek tab3o</t>
  </si>
  <si>
    <t>Tfouuuuuuuh 3al lemmark</t>
  </si>
  <si>
    <t>الله غالب كمشة طاحنة مخالين الكورة و يتفرجو في قحاب مفيدة</t>
  </si>
  <si>
    <t>Ta7an 1000%</t>
  </si>
  <si>
    <t>Ti bara raye7 ya tha3lab sa7ra ya miboun elja7im</t>
  </si>
  <si>
    <t>mahouch rajil</t>
  </si>
  <si>
    <t>mokrez w yesser 3al 7it , tasfi9 9wiya mzel 7abes fi ettes3inette</t>
  </si>
  <si>
    <t>Mouch el mase5 hetha eli mché fih heka sa7afi mta3 jaridét sada fi labés w howa chléka maya3réf ken chléka</t>
  </si>
  <si>
    <t>ليس بفنان و لا مثقف... كلوشار و موش راجل... من لخّر أمسط ما فمّا في هالبلاد...</t>
  </si>
  <si>
    <t>تفوووووو عليكم ياخماج</t>
  </si>
  <si>
    <t>Tahhan</t>
  </si>
  <si>
    <t>شلاكة تفووووووه علي ها الماركة</t>
  </si>
  <si>
    <t>احمد الاندلسي اشرف ارجل من هاك الميبون الي مد وجهو في كلام الناس وانت شكونك باش تعطي رايك فيه يا ثعلب يا شلاكة تفووووووووه عليك</t>
  </si>
  <si>
    <t>Barcha 9elit 7ya w9elit torbia tfouuuh 3lik w3lihm</t>
  </si>
  <si>
    <t>حيوااااان</t>
  </si>
  <si>
    <t>e3lem el 3ar hata sebsi b tfadlik majbetohouch tahana :)</t>
  </si>
  <si>
    <t>echi5 el kalb</t>
  </si>
  <si>
    <t>tfouh 3lik ya 5amej ya mase5 inta weli stad3ouk kanet l3air nchallah yhlikoum rabi mat5afouch youmhel we la yohmel ya rabi salet 3alihom 3adabek allhom amin</t>
  </si>
  <si>
    <t>ملا رهوط حاشة خليقة الرحمان</t>
  </si>
  <si>
    <t>بربي نهار جيب أختك القحبة يا راس لبصل، خلي نضحكو عليها شوي</t>
  </si>
  <si>
    <t>يا علا يا ولد ىالحرام  يا علا رك ولد حرام وانت مزلت فيك اك الحكية نعرفك وقت تسكان قرب نهج سبخ باب جديد الله لا تربح فضحتنا مع الخمج</t>
  </si>
  <si>
    <t>تفيه عليك يا خامج 👊"</t>
  </si>
  <si>
    <t>اتفووووووووه حاشاكم جميعا</t>
  </si>
  <si>
    <t>Ma555yeb rasou w mar5sssou kenou rajelll</t>
  </si>
  <si>
    <t>tfou 3lik  ya malhet</t>
  </si>
  <si>
    <t>مسلسلات القحب و الوبنة . رمضان يا زبي راهو</t>
  </si>
  <si>
    <t>مله مناظرإمقلبه جابتهم هاثوره إلكلبه تفوه</t>
  </si>
  <si>
    <t xml:space="preserve"> قليل الحياء غادر طبعا هو مش متربي</t>
  </si>
  <si>
    <t>يا خامج يا حثالة المجتمع</t>
  </si>
  <si>
    <t>القحب</t>
  </si>
  <si>
    <t>واحد جبري ومسخ ومأ يعرش يحكي</t>
  </si>
  <si>
    <t>هذه حقيقة الإخونج ... الخماج ...</t>
  </si>
  <si>
    <t>منك لله يا علي المريض ويا غنوشي انتم السبب اتفووووووووه عليكم يا خونة  يا مرتدين</t>
  </si>
  <si>
    <t>يلعن بو الوقت. قرد امي جاهل حمار يحكي فن وقانون ودين....</t>
  </si>
  <si>
    <t>توفيق الغربي: طحان رهدان سكبان زعبان حصان بليد ركيك ماسط لاسط ومش راجل</t>
  </si>
  <si>
    <t>ستانس بطحين في عهد بن علي ومينجمش يبطل.</t>
  </si>
  <si>
    <t>mala 7ala tfouhhhhhhhhhhhhhhhhhhh</t>
  </si>
  <si>
    <t>تفوووووه على هالخليقة راجل كبير وميبون</t>
  </si>
  <si>
    <t xml:space="preserve">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</si>
  <si>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TFOUUUUUUUH 3LIK W3LA LWAKT ILI WALA CHLAKA KIF HADA FI ETALEVZA .WLAHI MOUCH 3LA KATER ANOU MA3A BEN 3LI HADA KOL WA7ED 7OR AMA 3LA KATER T7AAAAAN KBIIIIIR</t>
  </si>
  <si>
    <t>رجال تكساب و طحان تحسيب</t>
  </si>
  <si>
    <t>يا شكيب مااثقل عصك ربك اكبر معفط عرفوا الاعلام كان سكرت رب جلغتك خير</t>
  </si>
  <si>
    <t>تسبي في احمد اندلسي يامسخة وبري شوفي مراء كيفك ارقد معها يامريضة و عجبني شيخ و وليد كي سخسخوكم معليم و ربي معكوم و نشاله تتقطع ضاهرة هذي</t>
  </si>
  <si>
    <t>كلب من لكلاب خماج شهر رمضان المبارك قلت لحيا هاو إلعهراة تتفرج</t>
  </si>
  <si>
    <t>اووووه نوفل الورتانى لخوس ت حتى حد ماقالو راك عار على التلفزه اخوس</t>
  </si>
  <si>
    <t>ههههههههه يا مسخين توبو لربي قبل ما تصير فيكم كارثة</t>
  </si>
  <si>
    <t>مخنثين ! مسيبين بلدانهم حروبات و ناس جواعا و حالة مركبة و جاي لتونس يتفينس و يسيب في انوثتوا 😤 تفوه عليكم و عاللي جايبكم</t>
  </si>
  <si>
    <t>الشلايك يجيبوا الشلايك</t>
  </si>
  <si>
    <t>طحّان كبير</t>
  </si>
  <si>
    <t>9anet kefra</t>
  </si>
  <si>
    <t>طحان يبقى حيام كاملة عايش طحين</t>
  </si>
  <si>
    <t>.اش.طبا.من.عصا.وكف.ياساقط</t>
  </si>
  <si>
    <t>Marzen mleyiktek w ma9al 7yek tfouh 3la hal mandher</t>
  </si>
  <si>
    <t>Tfouuuh ...kalba w ma8roura</t>
  </si>
  <si>
    <t>رقاص و لحاس الحجامة</t>
  </si>
  <si>
    <t>3afat</t>
  </si>
  <si>
    <t>malla sal3a amnayka salamli a3la nawal 9ahabti la9dima</t>
  </si>
  <si>
    <t>ماك طحان</t>
  </si>
  <si>
    <t>9ome 3asba 3ala rasek ya mibon</t>
  </si>
  <si>
    <t>براا لعنة الله عليك يا مسخ يا كلب تفوه</t>
  </si>
  <si>
    <t>7akem massakh tfouhhh</t>
  </si>
  <si>
    <t>خوانجي و ميبون</t>
  </si>
  <si>
    <t>تفوه عليك يا نجاسة</t>
  </si>
  <si>
    <t>يامرتزقة ياخونة يادياثة ويا عهرات</t>
  </si>
  <si>
    <t>حاشه خليقة ربي هالصباح خنافرو كي خنافر البهيم واللهي عندو لحق لطفي يمزبلك انتي و خوك ملا امارك</t>
  </si>
  <si>
    <t>ملهط بنت ملهط و طحان</t>
  </si>
  <si>
    <t>Malla malhit nakrih halmandhir fidam</t>
  </si>
  <si>
    <t>Barcha 9o7eb mouch barcha 7ob</t>
  </si>
  <si>
    <t>Tfoooooouuuuh</t>
  </si>
  <si>
    <t>لحاااااااااااس</t>
  </si>
  <si>
    <t>Chbih ta7an yeser na3lbouh l kalb</t>
  </si>
  <si>
    <t>Ta7an kbir</t>
  </si>
  <si>
    <t>Kan la5maj  3ahra</t>
  </si>
  <si>
    <t>Yesr 9o7b</t>
  </si>
  <si>
    <t>مرزن عصها</t>
  </si>
  <si>
    <t>أكبر طحان تونسي</t>
  </si>
  <si>
    <t>Akber ta7an fi tunis</t>
  </si>
  <si>
    <t>حثالة المجتمع.... شكونك إنتي تحكي علي الأندلسي الطيور علي اشكالها تقع .....ونسيتي رجال الي ملقييا صدورها الكرتوش باش ملهط كيفك تمد وجها في Tv....</t>
  </si>
  <si>
    <t>بهيم و طحان و الله ما يموت أشنع موتة بإذن الله..يمهل و لا يهمل</t>
  </si>
  <si>
    <t>lkolhom ta7ana</t>
  </si>
  <si>
    <t>ta77an kbir</t>
  </si>
  <si>
    <t>Mekich rajil yesir r5is w 9lil 7ye me3andikch karama</t>
  </si>
  <si>
    <t>sidkom elmarzougui ye  kleb ye lahhassa tfouh 3likom</t>
  </si>
  <si>
    <t>yé la7asa</t>
  </si>
  <si>
    <t>Ta7oun</t>
  </si>
  <si>
    <t>tfouhhhhhhh  3la  harrahit   ya   khamja   dhahir  fiha  hatta   hia   yarhim  3ammi  mou2nnith  yna3il   bouk</t>
  </si>
  <si>
    <t>أنتم شعب جاهل فكيف تحكمون على " أحمد الرحموني " و تعملون له ألف حساب ( تي هو أحمد الرحموني واحد ميبون  ديوث من أكبر الطحانة و النياكة هو من القصرين  تفووووه عليه</t>
  </si>
  <si>
    <t>هادا الفاسد عندو 771000 واحد يتبع فيه معناتها شعب ميبون</t>
  </si>
  <si>
    <t>احملة نتواصلة و في رمضان اكثر يا قناة العهر</t>
  </si>
  <si>
    <t>Etfooooh 3lik ya mibooouuon</t>
  </si>
  <si>
    <t>ملا طحان عههههه لا لا زيدو ثبتو فيه طحان محنك</t>
  </si>
  <si>
    <t>لطفي يطحن للنداء و شكيب يطحن للنهضة. و عاشت تونس حرة مستقلة</t>
  </si>
  <si>
    <t>tfouuuuuuuuuuuuuuuuuuuuuuuuuuuuuuuuuuuuuuuuuuuuuuuuuuuuuuuuuuuuuuuuuuuuuuuuuuuuuuuuuuuuuuuuh   3liiik ken inti tji rajil</t>
  </si>
  <si>
    <t>تحمي في جهلك ب قوانين و فصول يا جاهل تحلل و تحرم وحدك و تحكي على الدستور و القانون تي ربك و ربي و رب لعباد الكل قال راكم قوم لوط ملعونين و م دنيا لجهنم تي فاش تحكيو و فاش تناقشو</t>
  </si>
  <si>
    <t>اخ تفووووووه عليه واحد طحان خماج فاسق فاجر الله لا تربحو</t>
  </si>
  <si>
    <t>شحال تحشوفيه والله ياخي كيما تحبوش الفساد والرذيلة والدعارة فاشقام اتفرجوا فيه اصلا شعب منافق</t>
  </si>
  <si>
    <t>ملا موبنى</t>
  </si>
  <si>
    <t>Tfouuuu ala mandher,nchoufou nechmaez wuuuuuuuf,Tfouuu ala facha(wijh Terma)</t>
  </si>
  <si>
    <t>اولاد قحبة تفو على سامي فهري وكل القناة</t>
  </si>
  <si>
    <t>الطحين لا دين له</t>
  </si>
  <si>
    <t>Tfih 3lih tahan w la7as</t>
  </si>
  <si>
    <t>زايد الواطي واطي افهموا ارواحكم واقلبوا اوجوهكم</t>
  </si>
  <si>
    <t>كمشه موبن واقحاب يعطونيش مال الدنيا ما نتفرج فيهم هوما و اي قناة تونسية</t>
  </si>
  <si>
    <t>ya3teb 3asba ken tji fannen malla rahet mou3a9 hhhhhhhhhhhhhhh</t>
  </si>
  <si>
    <t>Mala ta7ana makyebha</t>
  </si>
  <si>
    <t>mala 97ab pfffff</t>
  </si>
  <si>
    <t>برشا وبنة 😑</t>
  </si>
  <si>
    <t>..هذه قلة حياء كان لحب عندكم بالشي هذا راهي العاهرات اكثر الناس تحب</t>
  </si>
  <si>
    <t>زبلة و طحان و ما ينكر في لحيتو كان البيدون.</t>
  </si>
  <si>
    <t>راجل ع خاطروا تجمعي نعل بوك و بو التجمع و بو التوانسه الي خلاو التجمع يرجع. في اول ايام الثوره كل واحد قواد و طحان تجمع هج الخلا توه وليت توري في الرجوليه. حشا خلبقه الرحمان .</t>
  </si>
  <si>
    <t>mahouch  rajel</t>
  </si>
  <si>
    <t>ya3tih 3ma 3la 3inih dhaher men wejhou mahouch rajel masa5 masa7 ro93tou meded wejhou winekech sobhan alah bel7ak edenya bech toufa</t>
  </si>
  <si>
    <t>kel 9o7b w lwabna ken mchet tnayek kher</t>
  </si>
  <si>
    <t>تفوووووووه عليك يا كلب</t>
  </si>
  <si>
    <t>Ya masa5 bara ...... Omek ya ta7an</t>
  </si>
  <si>
    <t>لعنة الله عليكم وعلى المخرج كلكم زلاوجة يا شذاذ الافاق تفاهات الله لا تربحكم خمااااااااج</t>
  </si>
  <si>
    <t>لعنة الله عليك انت و طحان فل الباج متعك</t>
  </si>
  <si>
    <t>أكبر عاهرة في تاريخ الفن التونسي</t>
  </si>
  <si>
    <t>Kaleb soug mase5 la7asse 9a3ed ehez fi t7ine</t>
  </si>
  <si>
    <t>تفوه عليك يا صامير الطافي يا خدود الزكار يا مخنث يا متحيل يا مرتشي يا مسخ</t>
  </si>
  <si>
    <t>malla mnayek</t>
  </si>
  <si>
    <t>Mosalsel mte3 ta7ana w 5omej na3lboukom elkalb hadhi elli fasdet elmojtama3</t>
  </si>
  <si>
    <t>يا وخياني هل الكلب الحيوان الديوث كان نشدوا 👹👊👊👊👋👋👋👋👋👋👋👋👋🔫🔫🔫🔫🔫🔫💣💣💣💣💣💣</t>
  </si>
  <si>
    <t>مرزن ملايكتو ...عص بالفلس</t>
  </si>
  <si>
    <t>طحين فاخر برائحة النهضة أصبحت هذه القناة</t>
  </si>
  <si>
    <t>Tfouh 3lik walid nahdi mala 7outhela</t>
  </si>
  <si>
    <t>Tfouh</t>
  </si>
  <si>
    <t>Tfouh alik we ala waldik ye massakh</t>
  </si>
  <si>
    <t>وين نتفكر هالبهيم قابسي مخي يحبس ماكش راجل وساقط نحن القوابسية لا نتشرف بيك خييييت عليك</t>
  </si>
  <si>
    <t>وجوه النحس .كروك .ملهات</t>
  </si>
  <si>
    <t>TFOUH    3LIKOM LKOL</t>
  </si>
  <si>
    <t>واحد طحان مجرم هالرحموني الطحان واحد قليل حياء وقليل رجلة لغنة الله عليك وعلى كل قاضي فاسد كيفك</t>
  </si>
  <si>
    <t>تي شبيه طحان بالفطرة بو كرافاة هاذا</t>
  </si>
  <si>
    <t>تفوه عليك قداش ميبون</t>
  </si>
  <si>
    <t>شامير الواطي والطحين قصة عشق لا تنتهي</t>
  </si>
  <si>
    <t>tahan mouch rajel</t>
  </si>
  <si>
    <t>عصب ليكم او للباجى امتاعكم</t>
  </si>
  <si>
    <t>مسلسل لوبن هذا ما نتفرجش فيه</t>
  </si>
  <si>
    <t>تفوووووووه على زمن أصبح فيه الطحانة يطالبون بحقوقهم</t>
  </si>
  <si>
    <t>للطحين عنوان هو منصف السويسي</t>
  </si>
  <si>
    <t>Ya zebi mamstou meyl9ou meyla9tou</t>
  </si>
  <si>
    <t>شفتها تسكر في المندرة مع ناس كرز في سوسة...ملهط</t>
  </si>
  <si>
    <t>awled 3ahra mofida mosalsel da3ara w 5maj w 3aaaaaaaaar ya 5omej</t>
  </si>
  <si>
    <t>ميبون و طحان!!! تفوووووه</t>
  </si>
  <si>
    <t>مرزن عوص</t>
  </si>
  <si>
    <t>maset ou tahhhhhhhhan ou kallllllllllllllllb</t>
  </si>
  <si>
    <t>قداش فما طحانة في هالبلاد تفوه عليكم حتى ترمكم تبيعوها على الفلوس يا انذال</t>
  </si>
  <si>
    <t>و من داخل من داخل طحان ."</t>
  </si>
  <si>
    <t>قناة دعارة عملتو العار يا ولاد البزولة تفوه</t>
  </si>
  <si>
    <t>يا طحان</t>
  </si>
  <si>
    <t>ملّة زبور نشيخ علاهة عذي</t>
  </si>
  <si>
    <t>Hhhhh yezi mel kethb ya Ahmed 7ram 3lik t8alat fil 3bed nsit rou7ek ki kont menhom loooool Wala 9a7ba tebet 9alet nhar mchoum 3al 97ab</t>
  </si>
  <si>
    <t>مسلسل شذوذ الجنسي وقلة الاحترام وتشجيع القحاب على الزنا والخيانة ..."</t>
  </si>
  <si>
    <t>wlh ta7ana ya jma3et tounisya</t>
  </si>
  <si>
    <t>الإسم الحــقيـقي لهذه القناة هو:قـناة الحـوار مع الـملاهـــــــــــط</t>
  </si>
  <si>
    <t>توا هذا كلام يتقال في التلفزا ملا زاندينات تجيبو فيها و الله الإرهاب شواية فيهم تفوه عليك ملا قناة  fuck قناة الحوار التونسي اخ تفوه</t>
  </si>
  <si>
    <t>tfouh 3ala lom lijabeti ya weld la7ram</t>
  </si>
  <si>
    <t>5it 3alik ya mas5a nhéb n9olek maritech as9et mének mra w matstahelech béch tkoun mra ................. tfouh 3alik ma5mjék</t>
  </si>
  <si>
    <t>الحق في المخرج ميبون وعطاي ماشو في الممثلين."</t>
  </si>
  <si>
    <t>مسلسل متع موبنة و قحاب</t>
  </si>
  <si>
    <t xml:space="preserve">يا كلب يا مسخ نسيت طحينك و نسيت تاريخك  ؟؟ </t>
  </si>
  <si>
    <t>ذليل قواد لحاس طحان</t>
  </si>
  <si>
    <t>طحان يا سامي</t>
  </si>
  <si>
    <t>التونسية دخلت في الحملة الانتخابية جهار في النهار تهز في الطحين لترويكا</t>
  </si>
  <si>
    <t>itfoooooooooooooooooooh mala 9a7ba 3ahra</t>
  </si>
  <si>
    <t>Mela fdhaey7  bleeed 9a7ba</t>
  </si>
  <si>
    <t>ماسط لاسط عاهرةةةةةةةةةةةةةةة</t>
  </si>
  <si>
    <t>mamseto el 9a7ba.</t>
  </si>
  <si>
    <t>إنسان حقود مسخ منحط سافل ساقط ماسط تافه نعن زك أمو القحبة</t>
  </si>
  <si>
    <t>Tfo t77ana</t>
  </si>
  <si>
    <t>تضحكو عليه وانسيتو الي الطحين في دمو ودم الالاف كيفو هوما يدرعو الخواطر مخيب ماركتو</t>
  </si>
  <si>
    <t>الناس تكبر تعقال..والاقحاب هذوما يكبرو يزيدو يخشوا الخلاء</t>
  </si>
  <si>
    <t>يعن بوك وبو بوك يا مسخ تفوووو عليكم وعلى امثالكم</t>
  </si>
  <si>
    <t>mala tahana mouch rajil bled 9abi 9abi</t>
  </si>
  <si>
    <t>ماسيخ زايد تعيشو طول عمركم طحانة</t>
  </si>
  <si>
    <t>يخلي داركم كان الطحين و النفاق مرة مع بورقيبة و مرة مع بن علي و تو مع قايد الناقة تو كيف إنت مريض خلي لعباد تدعيلك بالشفاء عﻵه تخليهم يسبوا فيك"</t>
  </si>
  <si>
    <t>Brabi ili ysebou wena m3ahom ti hana netfarjou zab 3lech et9ou7ib ti ena netfarej w nseb alah ghaleb snasa 5ayba hhhhh</t>
  </si>
  <si>
    <t>هذا الطحين بعينيه راهو هو مثلي</t>
  </si>
  <si>
    <t>El zouz ta7ana</t>
  </si>
  <si>
    <t>_ ماسط و قفاف و لا يقبل الرأي الأخر دليل على أنوا شخصيتوا ضعيفة و في مخوا حاجة يحب يفسرها ما نجمش إلي هيا أنو يحب يقول راني طحان للنظام السابق هذي أمورك وو أنت حر فيها أما لازم ترتقي بمستواك شويا و تقبل الأسألة مش كي يسألك واحد تقلوا أنت نهضاوي ولا أنت راديكالي علاش هذا أقبل السؤال كشخص و يزيك بلا تفهات إلي تعمل فيها و التهريج متاع عمروا ما يضحك مهما تعمل و كان جيت تحب ترفه على المساجين عمرك ما تاخذ فلوس لكن أنت تحضر في مسرحية أخرى لكن ما لقيتش إمكانيات وليت عملت الحكاية باش الناس تعرف إلي انت قاعد تحضر في مسرحية في المستقبل</t>
  </si>
  <si>
    <t>كلك فاسد مسخ يافار لحبس عبيثة نعن زبور أمك ياطحان ياولد قحبة</t>
  </si>
  <si>
    <t>عاهرة قحبة مسبوكة ملهط يراك كالمسكوكة لا حنة لا دربوكة يا وجه الترمة</t>
  </si>
  <si>
    <t>9anet ta7aaaana w ili fiha lkoll ta7ana !</t>
  </si>
  <si>
    <t>مسلسل معبي بالقحاب</t>
  </si>
  <si>
    <t>ماسقطتكم ومابهم هذا الشعب المسطك اللي مازال يصدق فيك وفي أمثالك قالو مستوصف وقالو مدرسة هععععع تي الله يرحم أيامك يا بونا لحنين يا أكبر حشواجي على الأقل كنت تحشي فيه بالقوة والناس إلكل ساكته وإمبلعه موش توه شعب كامل إمزنك وسامي الميبون شايخ عليه زعمة زعمة مسابقات وأعمال خيرية والفاهم يفهم وحدو آماكنش يمشي يدفن روحو وحدو أشرفلو !!!!</t>
  </si>
  <si>
    <t>طحان و لحاس ... موش راجل</t>
  </si>
  <si>
    <t>Tfouuuuuuh 3a ratsa mta3 bouk ya masa5 ya 5amej 3tak el wa9t wta7ki 3al club tfouuuuuuuuh</t>
  </si>
  <si>
    <t>يعرفوه طحان و لحاس و بايع ذمتو للادارة</t>
  </si>
  <si>
    <t>مقرزة و تافهة و وليد التونسي عطاه صرفها تحساب روحا جعبة و هي مجات شئ مكذبش وليد كي قلها إنت شكونك هههه</t>
  </si>
  <si>
    <t>hhhhhh bdaou bettalhis wa hazan el 9offa</t>
  </si>
  <si>
    <t>ههههههههههه احنا بخير مدام الطحانة تتعارك في بعضها صدقوني شيء يعمل الكيف في انتضار النهار  لباش يدورو على بعضهم بالكرتوش المهم سيبو الشعب</t>
  </si>
  <si>
    <t>هههههههههه العفّاس عفسلهم على الدمالة اللى توجعهم على كل سي سالم انشاء الله نشوفوا عندك احفاد بنات و بنين من امهات عازبات</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</si>
  <si>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t>
  </si>
  <si>
    <t>امسط منوا مريتش سنيه كلفأر ملا رهط تفوووووووووووه عليه</t>
  </si>
  <si>
    <t xml:space="preserve">تفوه عليك و على الى رباك          </t>
  </si>
  <si>
    <t xml:space="preserve">رخيس استغلها كي عادت غبية كان قادرة ديرلو فيلم من هنا نستنتج انها غبية          </t>
  </si>
  <si>
    <t xml:space="preserve">e3lem l3ar 9anet esra2ileya bi atem ma3na lkelima , fi ch'har fdhil shouf fesh y3almou fil ajyel tfouh 3likom ye kleb ajyel dha3et fi jorrret kamsha masikh </t>
  </si>
  <si>
    <t xml:space="preserve">الله لا ترابحكم بجاه أشهر المفضل          </t>
  </si>
  <si>
    <t xml:space="preserve">Bara mamsetkom 5omej homel.          </t>
  </si>
  <si>
    <t>يا مسخة ناس بكري قالوا الدڨلة دڨلة والعليڨ عليڨ"..صعيب ياسر باش تفهموه المثل يا جماعة التونسية المثلية</t>
  </si>
  <si>
    <t xml:space="preserve">والله  هذوما اكبر مسخين          </t>
  </si>
  <si>
    <t xml:space="preserve">Echib wil 3ibbbb!!! Etfouuuuuuuuuuuuhhhhhh !          </t>
  </si>
  <si>
    <t xml:space="preserve">tefeh ya7ki 3atha9afa pfffffffff malla msoutiya w 9ilet torbya w mouch rajel          </t>
  </si>
  <si>
    <t xml:space="preserve">Malla grouda tfooooooooh 3likom ye ms5in          </t>
  </si>
  <si>
    <t xml:space="preserve">ممصطك ومركك عبد  تفوه عليك          </t>
  </si>
  <si>
    <t xml:space="preserve">لعن والديكم و والدين والديكم          </t>
  </si>
  <si>
    <t xml:space="preserve">قمة النذالة...          </t>
  </si>
  <si>
    <t xml:space="preserve">malla Karyouka tfouuuuuuuh hacha rjéél    </t>
  </si>
  <si>
    <t xml:space="preserve">تفووووووووه عليك وعلى البرنامج وعلى صاحب القناة وعلى كامل التقنيين في قناة الحوار الكل    </t>
  </si>
  <si>
    <t xml:space="preserve">ﻗﺪﺍﻡ ﺭﺑﻲ ﻭﻗﺘﻬﺎ ﻭﺍﺟﻬﻮﺍ ﺗﺈﻟﻲ ﺗﻌﻤﻞ ﻓﻴﻪ ﺗﻮ ﻳﺎ ﻛﻠﺐ           </t>
  </si>
  <si>
    <t xml:space="preserve">ma9al torbitou wma9al 7yeh la3nat allahi 3lih    </t>
  </si>
  <si>
    <t xml:space="preserve">jabri mala mistawa 3melt l3ar    </t>
  </si>
  <si>
    <t>مسلسل تافة والاه و سامي الفهري اكثر تفاهة في مسلسلك و برنامجك ما ريتش ما اسقط منك يا سامي تعدي كان في الخمج و قلة التربية في الشهر الفضيل تفوه عليك</t>
  </si>
  <si>
    <t xml:space="preserve">ya 5oumejjjjjjjjjjjj matousolchi lichlek emt3ha yamasa5    </t>
  </si>
  <si>
    <t xml:space="preserve">Ti mel louwel chleka w zedet chalket rou7ha    </t>
  </si>
  <si>
    <t xml:space="preserve">قناة الماخور التونسي أكبر فتنة في البلاد..و هي مأجورة للي يدفع أكثر و هدفها الوحيد تشويه الدين..تفوووووو    </t>
  </si>
  <si>
    <t xml:space="preserve">Alah yehlekom    </t>
  </si>
  <si>
    <t xml:space="preserve">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t>
  </si>
  <si>
    <t>تفوه عليه حاشا خليقة الرحمان</t>
  </si>
  <si>
    <t xml:space="preserve">اللعنة  اللعنة اللعنة على هالرهوط إلي ما يحشموش  والأغرب من هذا ماد وجهه وما يحشمش لا خير لا فيه ولا في إلي إستدعاه    </t>
  </si>
  <si>
    <t xml:space="preserve">مسسسسسسخ    </t>
  </si>
  <si>
    <t xml:space="preserve">تفوووووه عليك لعنة الله عليك ...حسبنا الله ونعم الوكيل ...           </t>
  </si>
  <si>
    <t xml:space="preserve">7ram wlh jaybin 7ayawen kima hedha ya7kiiii 3al fa7che2 w y9olek 7oriya cha5siya bara ya chismikb yirak kil bisclette la 3ajla ta5let 3ala o5tha    </t>
  </si>
  <si>
    <t xml:space="preserve">حثالة ملخر    </t>
  </si>
  <si>
    <t xml:space="preserve">ملعون    </t>
  </si>
  <si>
    <t xml:space="preserve">ساقط    </t>
  </si>
  <si>
    <t xml:space="preserve">Akid bech tatl3 fejra kif boha e5mj wa7d fi tounes    </t>
  </si>
  <si>
    <t xml:space="preserve">العنكبوتة المجرتلة تفييييه    </t>
  </si>
  <si>
    <t xml:space="preserve">رخييييييييس    </t>
  </si>
  <si>
    <t xml:space="preserve">والله ربي سبحانو لا يضلم وهو ها الجرذ حيوان اسمو على جسمو شراكة شلاكة نهضاوي كلب    </t>
  </si>
  <si>
    <t xml:space="preserve">قليل حياء وعديم التربية بأتم معنى الكلمة وجميع تصرفات النذالة عملها والي يزيد ينرفز سكوت أمينة عليه    </t>
  </si>
  <si>
    <t xml:space="preserve">الله لا تربحك يا قناة المخور تفووو عليك واحد واحد    </t>
  </si>
  <si>
    <t xml:space="preserve">klaaaaaaaaaaaaaaaaaaaaaaab zeyed    </t>
  </si>
  <si>
    <t xml:space="preserve">ah ya kleb    </t>
  </si>
  <si>
    <t xml:space="preserve">Tfeeh 3alik kif zebla kifek tatla3 fi tv    </t>
  </si>
  <si>
    <t xml:space="preserve">تففففففووووووووو عليكم واحد واحد .    </t>
  </si>
  <si>
    <t xml:space="preserve">زبلة من العال    </t>
  </si>
  <si>
    <t xml:space="preserve">واحد رخيص و يحب كان الرخص    </t>
  </si>
  <si>
    <t xml:space="preserve">حسان من الجزائر.هناك مثل يقول.الشيب والعيب.اغسل بماء زمزم .وادخل في الاسلام.يا عدو اله.تفووووو    </t>
  </si>
  <si>
    <t xml:space="preserve">تفوه عليك وعلى برنامجك تتجلطم عالفريقي يا مسخ تفوووووووه    </t>
  </si>
  <si>
    <t xml:space="preserve">tfouh 3likom ya kleb entom w awled moufida w moufida    </t>
  </si>
  <si>
    <t xml:space="preserve">الله لاتربحكم ولا تخلصلكم وحلة!!           </t>
  </si>
  <si>
    <t xml:space="preserve">كمشة مسيخ    </t>
  </si>
  <si>
    <t xml:space="preserve">حثالة     </t>
  </si>
  <si>
    <t xml:space="preserve">تفووووووووو عَل المستويات المنحطة </t>
  </si>
  <si>
    <t xml:space="preserve">tfouh 3lik rakom jahaltouna allah le rabahkom 9alou 9ima !! kol wa7ed ydafe3 3lihom rahou minhom    </t>
  </si>
  <si>
    <t xml:space="preserve">تحبك لفعه يا مسخ    </t>
  </si>
  <si>
    <t xml:space="preserve">متحيل وقلاب    </t>
  </si>
  <si>
    <t xml:space="preserve">ضنوه حارمه تفووووووه ...    </t>
  </si>
  <si>
    <t xml:space="preserve">elmouhem thama rhout hacha 5ol9et errahmen ma3ch nhebou nchoufouha'fi labess'    </t>
  </si>
  <si>
    <t xml:space="preserve">مخمجه    </t>
  </si>
  <si>
    <t xml:space="preserve">في كلمه. زنديق    </t>
  </si>
  <si>
    <t xml:space="preserve">اتفوه علي هالاشكال    </t>
  </si>
  <si>
    <t xml:space="preserve">Tfouh alik ya kemja    </t>
  </si>
  <si>
    <t xml:space="preserve">عمري ما ريت قفة كيما ريتها اليوم برا ربي يخزيكم كيف ما خزى اليهود و يمسخكم كيما مسخهم    </t>
  </si>
  <si>
    <t xml:space="preserve">La3nat allah 3lik hlel fik 9atl 9alou nheb 3la h9ou9i ha9ek houa rajm ya masa5    </t>
  </si>
  <si>
    <t xml:space="preserve">مسخة    </t>
  </si>
  <si>
    <t xml:space="preserve">ولاد الفساد وفلة الحياء وقلة المعروف والفجور والفسق والخروج عن طاعة الله في شهر كريم هذا نموذج من الإعلام التونسي الفاسد الرديء  والمشجع   رقم 1   للفساد  والفجور    </t>
  </si>
  <si>
    <t xml:space="preserve">Awled hram    </t>
  </si>
  <si>
    <t xml:space="preserve">5amja....sa9ta.....r5issa.....3afna....nadhla......7othella.....tfoooouuuh 3leha mete7chemch    </t>
  </si>
  <si>
    <t xml:space="preserve">ايكب سعدك يا قطعي  يا وبش يا وخياني اش نكرهم جماعة النهضة    </t>
  </si>
  <si>
    <t xml:space="preserve">تعيس و مستواه صفر ما يصلح كان للسجون و الا قواد    </t>
  </si>
  <si>
    <t xml:space="preserve">بقو كان الكفرة اتبعو فيكم يا فجرة .    </t>
  </si>
  <si>
    <t xml:space="preserve">حشاكم خرية وريحتو خرجت مالتفزة  . هو مش محترم ومش متربي ويحكي عالتربية كينو الوحيد في تونس متربي . وهو بالعكس الوحيد مش متربي في تونس هو مقداد السهيلي    </t>
  </si>
  <si>
    <t xml:space="preserve">يكب سعدك و سعد الي يتبعوك و سعد الي ما يقولش سعدك  ؟؟الله لا ترحملكم عظم يا اولاد  العار ؟؟ والله ما عندي القناة جملة اما معروفة ما تجيب كان المزرس في الخمج و خوه ؟؟    </t>
  </si>
  <si>
    <t xml:space="preserve">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    </t>
  </si>
  <si>
    <t xml:space="preserve">Tfouh 3lik ya tons  ya blad lfesk nasitom anakom mosslimoun w la3an allh allmofsidin fik 7acha ba3dh allmosli7in ...    </t>
  </si>
  <si>
    <t xml:space="preserve">امسخين الكلهم    </t>
  </si>
  <si>
    <t xml:space="preserve">tfouh mella chleka    </t>
  </si>
  <si>
    <t xml:space="preserve">Tfouhhh alik ya kelb    </t>
  </si>
  <si>
    <t xml:space="preserve">انا مستغرب كيفاش ما طلعوش ليه قرون من كثرة الطحين والرخص    </t>
  </si>
  <si>
    <t xml:space="preserve">Mase5 w 5amej enta w cheltek tfouh 3likom f sedi romdhan mal9itou matjibou    </t>
  </si>
  <si>
    <t xml:space="preserve">كلب نعلت الله عليك يا خمج    </t>
  </si>
  <si>
    <t xml:space="preserve">تافهة ومنحطة ووسخة وما تفهم شيء في الدنيا وخاسرة منسوبة للمراة التونسية    </t>
  </si>
  <si>
    <t xml:space="preserve">Tfouhhhh    </t>
  </si>
  <si>
    <t xml:space="preserve">اخي تحب تشري تونس ب7000مليار تفيههههههههههه عليك و على والديك يا كلب يا ساقط يلي ما تحشمش    </t>
  </si>
  <si>
    <t xml:space="preserve">TFOH A3LIK  MAY3JBK CHAY WBINESBA LIDIN NA3RFO 5IR MINK EBARCHA    </t>
  </si>
  <si>
    <t xml:space="preserve">قبح الله وجهه أكثر مما قبحه    </t>
  </si>
  <si>
    <t xml:space="preserve">Tfouh alik ya kalbe    </t>
  </si>
  <si>
    <t xml:space="preserve">يعطيك كلب    </t>
  </si>
  <si>
    <t xml:space="preserve">كلب وخنزير كبير    </t>
  </si>
  <si>
    <t xml:space="preserve">تفوا عليك عاملة روحها ممثلة ،تى وكان يهطونى مال الدنيا ويقلولى اتفرج. نرفض على خاطر فما وحدة خسيسة ،تفففففففففوا عععععععللللليييييك    </t>
  </si>
  <si>
    <t xml:space="preserve">احقر انسان ريت في حياتي تفوه عليه    </t>
  </si>
  <si>
    <t xml:space="preserve">قناة تشجع عاللواط..هو كتجي تشوف هذاكا مستواهم ..و يحبونا نتقدمو    </t>
  </si>
  <si>
    <t xml:space="preserve">ملا همل قلال تربية تفوه عليكم يا خنازير       </t>
  </si>
  <si>
    <t xml:space="preserve">شعب بهيم و مستك و جحش و كلاب في نفس الوقت تفوه    </t>
  </si>
  <si>
    <t xml:space="preserve">يا حثالة كمشة مثليين و سقاط    </t>
  </si>
  <si>
    <t xml:space="preserve">قاداشكم ارخاس الشعب الكل اكرهكم    </t>
  </si>
  <si>
    <t xml:space="preserve">سحقا لمفيده وأولادها لهمل يعلمو في الشاب بعد عن ربي ودينهم حسبي الله ونعم الوكيل فيكم يا خمج    </t>
  </si>
  <si>
    <t xml:space="preserve">barcha fsed et wabna    </t>
  </si>
  <si>
    <t xml:space="preserve">tfouh 3la jed weldikom l kalb    </t>
  </si>
  <si>
    <t xml:space="preserve">دقعد روح يعتك نخية على نصك  الحق مش  فيك في اللي جايبك في التلفزة  حجورات النساء يا تييييييييبببت ربت صدام حسين وبورقيبة وعمر المختار والدغباجي فاين انت من هؤلاء ايها الابله          </t>
  </si>
  <si>
    <t xml:space="preserve">فعلا قمة الفسق          </t>
  </si>
  <si>
    <t xml:space="preserve">تڨول كلب ستاف </t>
  </si>
  <si>
    <t xml:space="preserve">Wah7ed miboun hadka          </t>
  </si>
  <si>
    <t xml:space="preserve">mas5a 5amja tfoooh 3lik    </t>
  </si>
  <si>
    <t xml:space="preserve">تفففففففغغغغغغفغففوه. عليكم الكل والله ااعزيز لا تحشموا حسبنا الله فيكم اعلام العار    </t>
  </si>
  <si>
    <t xml:space="preserve">ti kalb tajamou3i moch metha9ef go3r    </t>
  </si>
  <si>
    <t xml:space="preserve">wled Sami elkaleb    </t>
  </si>
  <si>
    <t xml:space="preserve">يا ريتني  جيت غادي اقسم بالله انا طفلة و نخرجك ازرق مفرك ... تعرف نعيمة الجاني اش عملت في لسلوسة وكلتو البوزة ... يا خنيث اندادك يا كلب لعنة الله عليك دنيا و آخرة اما العيب موش فيك العيب في الماخور التونسي الي جابك تفو عليك و عليهم ... الله يهلكك خليتني نهبط لمستوى مهوش مستوايا .... وين باش تلقاو قبوراتكم يا تحبو تقطعو النسل البشري .... حرام عليكم حرام حرام حرام الله يحرقكم بالنار و يطفيوكم بقاز كيف محرقتولي اعصابي ... الله لا يحقلك حق و يجعل راسك يتشق انت و امثالك وهف يلمك .... المشكلة الي انا نحب نعايرك اش باش نقلك ماكش راجل ؟؟؟ يا ناري ماكش باش تحسها    </t>
  </si>
  <si>
    <t xml:space="preserve">والله خرية مڨجڨج علاها الذبان خيييييت ملا امارك    </t>
  </si>
  <si>
    <t xml:space="preserve">init kalb 7ach ismik    </t>
  </si>
  <si>
    <t xml:space="preserve">لعنة الله عليكم متعلمو كان الفساد    </t>
  </si>
  <si>
    <t xml:space="preserve">الله لا تربح سامي الفهري عالتفاهة وقلة التزبية متاع الساقط شكيب احد صناع البحيري وقفاف النهضة    </t>
  </si>
  <si>
    <t>عليك أن تتعلم أنَّ بني البشر يعبدون جلادهم ويهينون من يكون وفيا لهموكان باش تعمل إضراب سلمي راهو زيد لزم شعب لبهيم يفيق على وضعو لمنياك و دولة هذي تفهم كان بالعنف و بقوة مالخر يا نعيشو ناس لكل يا نموت ناس لكل و عصبة للشعب التونسي لكل لبهيم و دولة باهي دولة تقتل طموح و مش عاجبو كلمي راهو من طحانة و يروح ينيك اوك</t>
  </si>
  <si>
    <t>miboun</t>
  </si>
  <si>
    <t>هو مختار اللحاس من مرتزقة التجمع شكونو ؟؟</t>
  </si>
  <si>
    <t xml:space="preserve">Barcha 9ohibb          </t>
  </si>
  <si>
    <t xml:space="preserve">اولاد القحبة          </t>
  </si>
  <si>
    <t xml:space="preserve">طحان طحان زايد.          </t>
  </si>
  <si>
    <t xml:space="preserve">9a7ba 3amla feha chrifa          </t>
  </si>
  <si>
    <t xml:space="preserve">ta77an kbir          </t>
  </si>
  <si>
    <t xml:space="preserve">منين تجيبو فيهم هالرهوط . و تسحاب روحها فاتن حمامة ياخي الطرحة شلكوها هي و عقاب الفيلم الي مثلت فيه          </t>
  </si>
  <si>
    <t xml:space="preserve">لحاس وما عندوش اخلاق          </t>
  </si>
  <si>
    <t xml:space="preserve">إلحجرة متذوب و القحبة متوب    </t>
  </si>
  <si>
    <t xml:space="preserve">الطحان اللحاس كلب التجمع    </t>
  </si>
  <si>
    <t>جمهورية الطحين</t>
  </si>
  <si>
    <t xml:space="preserve">اكبر منيك هوا العربي المازني فرخ ميبون    </t>
  </si>
  <si>
    <t xml:space="preserve">يا طحان    </t>
  </si>
  <si>
    <t xml:space="preserve">Ta7an kbir    </t>
  </si>
  <si>
    <t xml:space="preserve">Tfih 3lih tahan w lhas    </t>
  </si>
  <si>
    <t xml:space="preserve">تفووو عليكم كان تجو عباد كان الوبنة و الطحين    </t>
  </si>
  <si>
    <t xml:space="preserve">مقاطعينكم يا طحانة    </t>
  </si>
  <si>
    <t xml:space="preserve">9o7eb    </t>
  </si>
  <si>
    <t xml:space="preserve">بدا الطحين ليل الباجي بطريقة غير مباشرة    </t>
  </si>
  <si>
    <t xml:space="preserve">mla 97ba 5555555    </t>
  </si>
  <si>
    <t xml:space="preserve">kamcha khab w mabna yhebo ydakhlo liblaid fi balbla jdida w nitelho bahom...       </t>
  </si>
  <si>
    <t xml:space="preserve">9a7ba    </t>
  </si>
  <si>
    <t xml:space="preserve">اكبر طحانة    </t>
  </si>
  <si>
    <t xml:space="preserve">Barcha tgou3ir+barcha t7in+barcha bhema w msata = taoufik el gharbi    </t>
  </si>
  <si>
    <t xml:space="preserve">Kanet 3ahira.Mala mwabna .    </t>
  </si>
  <si>
    <t xml:space="preserve">9a7ab.    </t>
  </si>
  <si>
    <t xml:space="preserve">mela masa5 w mela ta7an w m.... met5alef w rojla mayasm3ch beha    </t>
  </si>
  <si>
    <t xml:space="preserve">3afattt    </t>
  </si>
  <si>
    <t xml:space="preserve">Mchee mnayek jee anyek    </t>
  </si>
  <si>
    <t xml:space="preserve">Ta7aaaaaaan kbir    </t>
  </si>
  <si>
    <t xml:space="preserve">مرا بألف طحان من الجهال الي يسبوا فيها...    </t>
  </si>
  <si>
    <t xml:space="preserve">مسخ و طحان    </t>
  </si>
  <si>
    <t xml:space="preserve">Mriiiiiiidh w mahouch bech yabra        Kdheb kedhbet w sadde9hol  3omri ma choft tounsi yasme3 fi 8neya mte3 mesbe7 el3affat    </t>
  </si>
  <si>
    <t>تفرج الكلاب اللحاسه</t>
  </si>
  <si>
    <t xml:space="preserve">سبحان الله شعب راضع طحين شعب يموت على القمع ههه بربي عطوني سبب واحد يخليكم تسبّو النّهضة علاش ما تسبّوش الأحزاب لي متسمية على التجمّع ؟؟           </t>
  </si>
  <si>
    <t xml:space="preserve">أسقط وأتفه وأغبى طحان وقواد وصباب ومريييييييييض في البﻻد... زاااايد الحجرة ماتذوب والم.... مايتوب.    </t>
  </si>
  <si>
    <t xml:space="preserve">برشاا طحيييين 😯😯😯😯    </t>
  </si>
  <si>
    <t xml:space="preserve">حقهم سماووه ولاد القحبة    </t>
  </si>
  <si>
    <t xml:space="preserve">توفيق الغربي ترهدين و طحين        </t>
  </si>
  <si>
    <t xml:space="preserve">طحان و لحاس    </t>
  </si>
  <si>
    <t xml:space="preserve">قليل الحياه  و كلب و طحن هرب خاطر الرحموني يكشف في الارهاب السياسي و الامني ما عجبتكمش الحقيقة يا اعلام الزبالة و يا شعب يا رخيص و تموت كان على شكون ينيك بلعصا            </t>
  </si>
  <si>
    <t xml:space="preserve">طحان كبييييييير    </t>
  </si>
  <si>
    <t xml:space="preserve">7al9a mta3 9ou7ab 3meltou 3ar ya twansa rakoum    </t>
  </si>
  <si>
    <t xml:space="preserve">ملا حثالة مستدعيه ، قواد ولحاس ، طيح مستوى البرنامج ، ما هذا !!!!!! زبلة    </t>
  </si>
  <si>
    <t xml:space="preserve">قحب و طرطور    </t>
  </si>
  <si>
    <t xml:space="preserve">Cha3b mnayek tfouh 3likom w 3la mofida    </t>
  </si>
  <si>
    <t xml:space="preserve">مسلسل مظاهر  الخماج متاع رب توانسا الخماج            </t>
  </si>
  <si>
    <t xml:space="preserve">كمشة معاقين و طحانة    </t>
  </si>
  <si>
    <t xml:space="preserve">mala fsala far5 ta7an    </t>
  </si>
  <si>
    <t xml:space="preserve">Ta7an kbirrr    </t>
  </si>
  <si>
    <t xml:space="preserve">هذه نسخة من ثعالب تونس القحاب و الملاهط و حاشة بنات الاصل المتربين في حجاب و خمار و الزين و العين .    </t>
  </si>
  <si>
    <t xml:space="preserve">لحاس    </t>
  </si>
  <si>
    <t xml:space="preserve">ماستا برشا و النادي الافريقي اكبر منك يا طحان ماك كنت تخدم عندو سليم الرياحي يا ميبون    </t>
  </si>
  <si>
    <t xml:space="preserve">توفيق يا لحس يا مسخ يا جبري    </t>
  </si>
  <si>
    <t xml:space="preserve">رني رني علمو الشعب الدياثة و القحب    </t>
  </si>
  <si>
    <t xml:space="preserve">mamset zok omou    </t>
  </si>
  <si>
    <t xml:space="preserve">5wenji tla3 mel brima wzid kadheb wtes2el fina chnowa rayna fih? yemchi yrou7     </t>
  </si>
  <si>
    <t xml:space="preserve">الطحين لترويكا    </t>
  </si>
  <si>
    <t xml:space="preserve">على نفس القناة تكلم نبيل معلول وسب وتكلم كثيرون من الطحانة وسبوا.بلاد طحين......          </t>
  </si>
  <si>
    <t xml:space="preserve">انسان جاهل و متخلف و من ابرز هيواياتوالتلحيس و هزان الطحين وزيد عندو الوبنى في قفلة الصباط نلوم عليكم انتم جايبين واحد رخيص و خامج كيفوا          </t>
  </si>
  <si>
    <t xml:space="preserve">Chammmsedddine wabbbbna  tfiiiiihhhhhhh    </t>
  </si>
  <si>
    <t xml:space="preserve">بولحناك هذا طحان و لحاس    </t>
  </si>
  <si>
    <t xml:space="preserve">شعب منافق والله وحشاء الشرفاء شعب أكثر طحان وديوث    </t>
  </si>
  <si>
    <t xml:space="preserve">قحبة بكوارتها    </t>
  </si>
  <si>
    <t xml:space="preserve">Enty akaber masa5 y mou9aded Ti bara tttiiiiitttttt    </t>
  </si>
  <si>
    <t xml:space="preserve">omeke 9a7ba    </t>
  </si>
  <si>
    <t xml:space="preserve">مقداد مشى يستريح ههههههههههه ملا مسخ هههههههه وهاو تعارك مع وحدة من الجمهور    </t>
  </si>
  <si>
    <t xml:space="preserve"> طز في الديوثين و اللحاسين الكل</t>
  </si>
  <si>
    <t>ربي يبقي الستر تفايل الخير بجاه ربي</t>
  </si>
  <si>
    <t>الحمد لله رب العالمين، غير يلتزمو المقيمين بالخارج بالحجر الصحي، والله تتعدا سلمات باذن الله</t>
  </si>
  <si>
    <t>الحمد الله ۔یا ربی فررج علینا و ألطف بینا</t>
  </si>
  <si>
    <t xml:space="preserve">علاش نقعدوا نستناو لين تولي بؤرة علاش منتصرفوش توا مدامنا نجم نصيطرو ومدام الامكانيات الحالية تسمحلنا </t>
  </si>
  <si>
    <t>يا ربي تسترنا و ترحمنا برحمتك رانا عباد ضعفاء يا ربي</t>
  </si>
  <si>
    <t>ربي يلطف بينا  ويخفف علينا يارب</t>
  </si>
  <si>
    <t>بؤرة يعني تجمع كبير لبرشا مصابين و الحمد لله</t>
  </si>
  <si>
    <t>سكر الحدود ومتخرجوش من دياركم أنشاء تونس بخير</t>
  </si>
  <si>
    <t>rabi yosterna wnchala romdhana wsifna yet3adou lebes</t>
  </si>
  <si>
    <t>ربي يرحمنا</t>
  </si>
  <si>
    <t>ربي يسترنا وبقي الستر علينا</t>
  </si>
  <si>
    <t>raby yoltif bina</t>
  </si>
  <si>
    <t>Rabi m3ana</t>
  </si>
  <si>
    <t>غوثو ربي يسترنا</t>
  </si>
  <si>
    <t>Raby yahfadhna</t>
  </si>
  <si>
    <t xml:space="preserve">Allah ikaddir elle khir sattar Allah </t>
  </si>
  <si>
    <t>ربي يرفع عنا البلاء وعن سائر بلاد المسلمين</t>
  </si>
  <si>
    <t>ربي قدر الخير_x000D_
ربي يشفيناويشفي امت محمد اجمعين</t>
  </si>
  <si>
    <t xml:space="preserve">ربي يجيب الخير إن شاء الله _x000D_
اللهم امين يارب العالمين </t>
  </si>
  <si>
    <t xml:space="preserve">ربي يسترنا ويستر جميع المسلمين والمسلمات </t>
  </si>
  <si>
    <t xml:space="preserve">الله  يقدر  لبلانا  وبلاد المسلمين  كان  الخير  </t>
  </si>
  <si>
    <t xml:space="preserve">من يتقي الله يجعل له مخرجا </t>
  </si>
  <si>
    <t xml:space="preserve">ربي يقدر الخير الله يحمي ويحفض تونس </t>
  </si>
  <si>
    <t>ارفع  بلاءك عنا يا رب</t>
  </si>
  <si>
    <t>ربي يستر بلادنا</t>
  </si>
  <si>
    <t xml:space="preserve">Ya hasra 3alatounes </t>
  </si>
  <si>
    <t>يا ربي احمينا وارحمنا</t>
  </si>
  <si>
    <t>ربي يحفظ البلاد والعباد</t>
  </si>
  <si>
    <t>اللهم احفظ تونس الخضراء وجزاءرنا الحبيبة</t>
  </si>
  <si>
    <t>الله أكبر</t>
  </si>
  <si>
    <t>Rabi yoltef bina</t>
  </si>
  <si>
    <t>ربي يشفيهم وربي يستر الناس الكل</t>
  </si>
  <si>
    <t>لطفك يا ربي</t>
  </si>
  <si>
    <t>ياصتار تصتر ياربي</t>
  </si>
  <si>
    <t>اللهم اجعل هذا البلد آمناً مطمئناً سخاءً رخاءً _x000D_
مدفوعاً عنه البلاء والوباء وسائر بلاد المسلمين ...</t>
  </si>
  <si>
    <t>يا ربي تسترنا و ربي يشفيهم و معاد يجينا حد إفهمو</t>
  </si>
  <si>
    <t xml:space="preserve">ربي معك شاء الله </t>
  </si>
  <si>
    <t>اللهم اشفي عبادك واحفض بلادك من كل شر _x000D_
الخوف من الاصابة يقرب لينا المرض اكثر _x000D_
بارك الله فيكم</t>
  </si>
  <si>
    <t>يارب بقي الستر والصحة والسلامة لكل المسلمين يارب العالمين</t>
  </si>
  <si>
    <t xml:space="preserve">ربي يخفف علينا ما نزل </t>
  </si>
  <si>
    <t>ان شاء الله ربي يحفظنا</t>
  </si>
  <si>
    <t xml:space="preserve">يا رب أبعد علينا شر كورونا آمين يا رب إشفي المريضين آمين يا رب  </t>
  </si>
  <si>
    <t>الله يقدر الخير و ربي يسترنا لكل</t>
  </si>
  <si>
    <t xml:space="preserve">نسال الله ان يجنبنا ويجنبكم كل مكروه وان يحفظنا ويحفظكم ويحفظ كل المسلمين انه على كل شئ قدير </t>
  </si>
  <si>
    <t>ربي يسطر تونس يحفظنا</t>
  </si>
  <si>
    <t xml:space="preserve"> الله اقدر الخير</t>
  </si>
  <si>
    <t>ربي قدر الخير لي تونس</t>
  </si>
  <si>
    <t>ربي يبقي علينا بسترو</t>
  </si>
  <si>
    <t>ربي  يلطبنا ويسطرنا</t>
  </si>
  <si>
    <t>اللهم إني استودعك أهل تونس وأهل ليبيا. وكل بلاد المسلمين اللهم احفظ اهلي في تونس واحفظنا يا الله 💔</t>
  </si>
  <si>
    <t>اللهم احفضنا واسترنا وارفع عنا الوباء والغلاء يا ارحم الراحمين</t>
  </si>
  <si>
    <t>يا راب استرنا وألطف بينا</t>
  </si>
  <si>
    <t>الله يحفضكم من كل مكروها</t>
  </si>
  <si>
    <t xml:space="preserve">يهديكم يا توانسة الوعي ثم الوعي ثم الوعي وربي يقدر الخير انشالله </t>
  </si>
  <si>
    <t>الله اقدر الخير</t>
  </si>
  <si>
    <t>ربي يحفظنا آجمعين</t>
  </si>
  <si>
    <t>ربي يقدر لخير</t>
  </si>
  <si>
    <t>ربي بلطف بينا</t>
  </si>
  <si>
    <t>Rabi me3ak ya tunis</t>
  </si>
  <si>
    <t>ya rabi  olteff bina ya rab</t>
  </si>
  <si>
    <t xml:space="preserve">Cheddou dyarkom le3bed elkol </t>
  </si>
  <si>
    <t xml:space="preserve">اللهم اجعل بلادنا وبلاد المسلمين  امنا مستقرا من الداء  والوباء وجميع المصايب  يارحمان يا رحيم  يالله </t>
  </si>
  <si>
    <t>يارب تحمي المسلمين والمسلمات وارفع عنا البلاء يارب العالمين والصلاة والسلام على رسول على أشرف المرسلين سيدنا محمد عليه افضل الصلاة</t>
  </si>
  <si>
    <t xml:space="preserve">ربي يسترنا و يخفف علينا ما نزل </t>
  </si>
  <si>
    <t xml:space="preserve">ربي يسترنا انشالله </t>
  </si>
  <si>
    <t>Y a rabi oltef bina ya rabi</t>
  </si>
  <si>
    <t>ربي يسترنا.</t>
  </si>
  <si>
    <t>Bch natneko</t>
  </si>
  <si>
    <t>ربي يسترنا ويقدر الخير</t>
  </si>
  <si>
    <t>Rabi ttoster</t>
  </si>
  <si>
    <t xml:space="preserve">يا لطيف </t>
  </si>
  <si>
    <t>Lotf</t>
  </si>
  <si>
    <t>Rbi yoltef bynaa</t>
  </si>
  <si>
    <t>ye rabbi m3ena</t>
  </si>
  <si>
    <t xml:space="preserve">خلوها على ربي </t>
  </si>
  <si>
    <t xml:space="preserve">Ya rabi sitrik </t>
  </si>
  <si>
    <t xml:space="preserve">Rabi yoltef bina </t>
  </si>
  <si>
    <t xml:space="preserve">ربي يقدر الخير </t>
  </si>
  <si>
    <t>ربي يعفينا</t>
  </si>
  <si>
    <t>Rabi yoster</t>
  </si>
  <si>
    <t>Y'a latif</t>
  </si>
  <si>
    <t>Rabi yechfi</t>
  </si>
  <si>
    <t>الله يسترنا</t>
  </si>
  <si>
    <t xml:space="preserve">ربي يلطف بينا </t>
  </si>
  <si>
    <t>ربي يسترنا يارب ارحمنا برحمتك يا ارحم الراحمين 🤲🤲🤲🤲🤲🤲</t>
  </si>
  <si>
    <t>Rabi y9ader l5er ya rabi</t>
  </si>
  <si>
    <t>Rabi yeltef bina</t>
  </si>
  <si>
    <t>الله يقدر الخير</t>
  </si>
  <si>
    <t xml:space="preserve">ربي يلطف بينا انشالله </t>
  </si>
  <si>
    <t xml:space="preserve">سلام قولا من رب رحيم </t>
  </si>
  <si>
    <t>Inchlh rabi yoster bledna</t>
  </si>
  <si>
    <t>Enchalah Rabi osterna</t>
  </si>
  <si>
    <t xml:space="preserve">ربي يسترنا </t>
  </si>
  <si>
    <t>ربي يلطف بينا</t>
  </si>
  <si>
    <t>ربي قدر الخير</t>
  </si>
  <si>
    <t>يا لطيف</t>
  </si>
  <si>
    <t xml:space="preserve">Lotf ya rabi </t>
  </si>
  <si>
    <t>Sahit.ye.rajel.mouak.dehni.</t>
  </si>
  <si>
    <t>عصب ليك وليه</t>
  </si>
  <si>
    <t>الله يحفظ تونس وشعبها</t>
  </si>
  <si>
    <t>Muskine wallah ala katrou saret istikalet</t>
  </si>
  <si>
    <t>ربي يسترنا و يلطف بينا و يبعد البلا علينا</t>
  </si>
  <si>
    <t>يارب ألطف بنا</t>
  </si>
  <si>
    <t>ربي يحفظ تونس</t>
  </si>
  <si>
    <t>الله يلطف بينا</t>
  </si>
  <si>
    <t>يا رب الطف بنا</t>
  </si>
  <si>
    <t>Rabi ystorna w yltof bina</t>
  </si>
  <si>
    <t>Yarabi oltof bina wenchallah klemhim s7ih wrabi yechfihom</t>
  </si>
  <si>
    <t>ربي فرج الحال وانشاء الله  تتعدى الأوضاع على خير</t>
  </si>
  <si>
    <t>لله يرحمك يا بن علي</t>
  </si>
  <si>
    <t>اتقو الله في انفسكم وخلييو الناس متفاءلة</t>
  </si>
  <si>
    <t>تحشى من الشيرات لكل</t>
  </si>
  <si>
    <t>ماشت تنيك البلاد</t>
  </si>
  <si>
    <t>Souut w ziiin lee wlh bch tda5llouna f 7iiit</t>
  </si>
  <si>
    <t>ربي يشفيلك بوك،وان شاء الله غصرة وتتعدى،</t>
  </si>
  <si>
    <t>Nn mouch 7louwa faza</t>
  </si>
  <si>
    <t>mabladkom 3bed tfouuuuh</t>
  </si>
  <si>
    <t>تفووووووه عليك و علا والديك على عايلتك و على اصلك و على فصلك و على الي يعرفك و باش يعرفك و على الي مصوحبك و مجاورك و على معارفك و على الارض الي هازتك و على تونس الي قابلتك تفووووووووووووووووووه</t>
  </si>
  <si>
    <t>رهدان</t>
  </si>
  <si>
    <t>b rjoulia stoufa to7t men3ini .......</t>
  </si>
  <si>
    <t>قردة بهيمة حمارة بغلة......... والمزيد الخ ابشع عفانة شفتها في حياتي لازم يقام عليها الحد</t>
  </si>
  <si>
    <t>tozzzzzzzzzzzzzzzzzzzz fi 9anet el 7iwaer ettounssi 9anet eda3ara</t>
  </si>
  <si>
    <t>شنوى هذا شنية هالمسخرة ؟؟؟؟؟؟؟؟؟؟؟؟</t>
  </si>
  <si>
    <t>مرا مخيب راسك يا هايشة</t>
  </si>
  <si>
    <t>كلاب أولاد كلاب</t>
  </si>
  <si>
    <t>تفو عليكم تعلموا في بناتكم الرخس وقلة التربية نورمالمون تعلموا بناتكم كيفاه يتصرفوا في المواقف هاذي بالطريقة الصحيحة مش تعلموا وحدة مخطوبة تعوم بالبيكيني مع خطيب اختها</t>
  </si>
  <si>
    <t>nari 3lik ya bledi ...._x000D_ Choft fik la3jayeb</t>
  </si>
  <si>
    <t>ملا هامل جبتوه</t>
  </si>
  <si>
    <t>Cha9noussa foug lezem</t>
  </si>
  <si>
    <t>المسلسل لي تحكو عليه والله سمعت بيه كان من تعليقاتكم ههههه كفاش تتفرجو عليه و كفاش يطاوعكم قلبكم تشوفو هاذي التفهات.......  الله يهدي....</t>
  </si>
  <si>
    <t>TAFHA W MASS5A</t>
  </si>
  <si>
    <t>اعلام الحجامة يل كلاب</t>
  </si>
  <si>
    <t>مغروره</t>
  </si>
  <si>
    <t>في رمضان يقولو يغيبو الشواطن اما تحضر قناة الحمار التونسي</t>
  </si>
  <si>
    <t>مقل حياه</t>
  </si>
  <si>
    <t>Borjouleya Msatet L'émission Dima Politique Politique Offffff</t>
  </si>
  <si>
    <t>يا همال ما زلتوا ما قلبتوش مناضركم ها الخمج</t>
  </si>
  <si>
    <t>حسني الله ونعم الوكيل فيكوم</t>
  </si>
  <si>
    <t>مريض نفسي والناس لكل تكرهك يا مقداد يا تافه</t>
  </si>
  <si>
    <t>اما والله لقد صدق من قالها اعلام العار وستظلون اعلام العار</t>
  </si>
  <si>
    <t>هذا الشكل عار وعيب على تونس فتبا للديمقراطية التي أخرجت لنا هذه الأشكال</t>
  </si>
  <si>
    <t>Malla clochard etfohhhhh</t>
  </si>
  <si>
    <t>إنسان منحط و مسخ و تاريخو سابقو مع قحاب المسرح اللي بعد ما تعطي و يطلعلها الدور المسرحي معفط تولي تبكي و تشكي ..الحاصل كي سيدي كي جوادو كيف البرنامج كيف ضيوفو ..تاريخ الدهماني عند حبوبة و صلاح مصباح وأش كليتي لوح يا براكة..و صحافي المجاري لطفي سواد رغم أنه في بعض الأحيان يقول كلمة في بلاصتها إلا أنه قواد و صحافي البلاط و شكون يدفع أكثر و معروف عنه أنه متحيل و لحبيب جغام مدفون في الإذاعة على نفس النسق من عهد بورقيبة و يزيد يفرض على الإذاعات الخاصة نفس البرمجة لوغة ناس بكري في ناس ليوم نصيحة مني حاول قدم و هات شيء جديد ومفيد خير من الوحلة اللي واحلها و سمير ديلو أحد لصوص النهضة كرشو و صلعتو كبرت و تقلبت الفيستة يا عفاط و التاريخ لن يرحمك و الترويكا و شيخكم شيخ الوبنة الخريجي و هاك المقدم الباسل و الأسئلة الوبنية الفكرية شنية المغزى من إنك تجيب تصويرة كاترين زيتا جونز لواحد ليبيدو و تسألو تقلو شنية تقول ..أنا نقلك جاب ربي ما جاوبكش إنها تفكرو في أمك .. لستم أهل للحرية و إعلامكم عاهر و داعر و لستم أهل للحرية يليق بكم جائزة أعطي صرمك و هز ساقيك نعملك برنامج ليك .. كادوريم قزمت روحك بحضورك في برامج جايبينك باش ت...</t>
  </si>
  <si>
    <t>مثقف بودورو . ممثل فاشل راك مقزز"</t>
  </si>
  <si>
    <t>KARIM MASTE BARCHAAAAAAAAAAAAAA</t>
  </si>
  <si>
    <t>امصاطة انشاء الله تتسكر هالقناة</t>
  </si>
  <si>
    <t>Maset</t>
  </si>
  <si>
    <t>tfuuuuuuuuuuuuh puuuuuute</t>
  </si>
  <si>
    <t>baslin</t>
  </si>
  <si>
    <t>Tahh mn 3ini</t>
  </si>
  <si>
    <t>تافه</t>
  </si>
  <si>
    <t>هكذا تنكّرت حركة النهضة لمناضليها...سحقًا لغلافاتكم الحقيرة...</t>
  </si>
  <si>
    <t>Cha3b tafeh</t>
  </si>
  <si>
    <t>طاحون</t>
  </si>
  <si>
    <t>"تقول فرخ صغير</t>
  </si>
  <si>
    <t>Ytmanikou  3al  nes   mamstou  hadak  temthil</t>
  </si>
  <si>
    <t>جاهل و مفسد شبيبه</t>
  </si>
  <si>
    <t>5ayeb</t>
  </si>
  <si>
    <t>"مساط بفف_x000D_</t>
  </si>
  <si>
    <t>Ya mo9ded ma5yeb mandhrek Ken mchit 3malet 7ajja khir</t>
  </si>
  <si>
    <t>3ahra w ta7an</t>
  </si>
  <si>
    <t>Masta</t>
  </si>
  <si>
    <t>قداكش فاشل يا مقداد و ماك فاهم منها شيؤ</t>
  </si>
  <si>
    <t>amsset rajol f tari5 elbachariya</t>
  </si>
  <si>
    <t>yezzi bla dharbane lougha rana t3ebna rak 7aj ya 7aj hhhh</t>
  </si>
  <si>
    <t>شعب تافه و ساذج  و قناة تافهه</t>
  </si>
  <si>
    <t>Barch msata w3yaha</t>
  </si>
  <si>
    <t>ممسطكم يا زبيييييييييييييييي</t>
  </si>
  <si>
    <t>ضيوف ماسطين و كمل معاهم نوفل بففففففففففففف</t>
  </si>
  <si>
    <t>Brabi yeziiiii mlkedheb</t>
  </si>
  <si>
    <t>ما امصط من ماصطا لاصطا كان خالد شوكات اما هاو طلع مناضل كبير ورجل المواقف الصعبة اما خسارة مبقالوا في الالقاب كان الحرباء</t>
  </si>
  <si>
    <t>Amset menou meritch</t>
  </si>
  <si>
    <t>mamsto</t>
  </si>
  <si>
    <t>صفر مستواك صفرررررررر</t>
  </si>
  <si>
    <t>oooooooh naoufel mamstou</t>
  </si>
  <si>
    <t>mella kertha</t>
  </si>
  <si>
    <t>blid barcha :p</t>
  </si>
  <si>
    <t>da3ara</t>
  </si>
  <si>
    <t>Tfooooh, massi5</t>
  </si>
  <si>
    <t>Billehi hak elkalb nour chiba tfouh 3lik w 3la ekalb likbir neji jalloul</t>
  </si>
  <si>
    <t>Masta mafamech kifha hasba rou7ha franc wenos whiya matjich Chay</t>
  </si>
  <si>
    <t>Massta lassta !!!!</t>
  </si>
  <si>
    <t>اخييييييييييت ممسطها تمثيلها مشا مع السبوعي الله يرحم</t>
  </si>
  <si>
    <t>maset chway</t>
  </si>
  <si>
    <t>خوانجي ولد كلب</t>
  </si>
  <si>
    <t>Masta mela drama  fi 7alka loula  pfff</t>
  </si>
  <si>
    <t>7asbi Allah wa ne3ma elwakil</t>
  </si>
  <si>
    <t>ما نتفرجوش في ها الصنطوعة التافهة اخبارها الكل تاخذ فيها من الفايسنوك</t>
  </si>
  <si>
    <t>خرامسط</t>
  </si>
  <si>
    <t>تفوووووو</t>
  </si>
  <si>
    <t>Ti bari raw7i</t>
  </si>
  <si>
    <t>بفففف مرزن مليكتو</t>
  </si>
  <si>
    <t>عزيزة بولبيار حايرة في عجب ربي درويش ومصطك _x000D_</t>
  </si>
  <si>
    <t>ya si taoufik , :(  rak maset laset , , tha9aftik mta3 7bouset  w ni9achik mta3 9hawiiii</t>
  </si>
  <si>
    <t>bhim barcha damo rzin</t>
  </si>
  <si>
    <t>قداش طحانة في هالبلاد</t>
  </si>
  <si>
    <t>Malla jarbou3 barra mout</t>
  </si>
  <si>
    <t>jbri mal mstw 3melt l3ar</t>
  </si>
  <si>
    <t>حت البهيم جنب البهيم ياما يعلمه الشهيق او النهيق</t>
  </si>
  <si>
    <t>tfouh alikom hhhhhhhhhhhhh</t>
  </si>
  <si>
    <t>أنت يا طاهر بن حسين حمار حيحا حيحا نقص من نهيق موش بهيلك</t>
  </si>
  <si>
    <t>انسان جاهل و متخلف و من ابرز هيواياتوالتلحيس و هزان الطحين وزيد عندو الوبنى في قفلة الصباط نلوم عليكم انتم جايبين واحد رخيص و خامج كيفوا</t>
  </si>
  <si>
    <t>خردة ڨديمة ههه</t>
  </si>
  <si>
    <t>brabi barou lahsou baiid alina nokba morda tjrs les mm sujets pfff</t>
  </si>
  <si>
    <t>ماسط لاسط</t>
  </si>
  <si>
    <t>لاأدعو إلى مقاطعة هاته القناة فقط إنما جميع قنواتنا فيها نفس السموم من إشاعة الفاحشة و الرذيلة والإلحاد والكفر في بعض الأحيان فاتقوا الله في دينكم وإولادكم وأزواجكم وأمهاتكم . أيعقل من مسلم أن يترك هاته السموم في منزله ؟؟ والله الذي لا إله إلا هو سيسأل كل منا  .أسأل الله الهداية لي ولكم</t>
  </si>
  <si>
    <t>damha rzin</t>
  </si>
  <si>
    <t>رخص</t>
  </si>
  <si>
    <t>mamstoooooo lotfi</t>
  </si>
  <si>
    <t>La8maj</t>
  </si>
  <si>
    <t>برشا قلت حي يامسخ هذا شي تعدي فيه في رمضان يافاسد يافاسق</t>
  </si>
  <si>
    <t>Nekeraha fi ill mosalesal awlede moufida akahaw</t>
  </si>
  <si>
    <t>يا توفيق انتي ممثل أش مدخلك تحكي في سياسة حاجه ماتفهمهش</t>
  </si>
  <si>
    <t>maset laset mafemech monachtin ye5i offff</t>
  </si>
  <si>
    <t>ماسط ماسط ماسط ماسط مااااااااااااااااااااااسط أكبر ممثل فاشل في تونس</t>
  </si>
  <si>
    <t>منحط اخلاقيا غلطه من اغلاط ثورة البهامة</t>
  </si>
  <si>
    <t>Tfouh 3alik ya wati</t>
  </si>
  <si>
    <t>يا لطفي راك غالط في روحك برشة حاسب روحك تعرف كل شيئ وإنت ما تعرف شيء لاعبها ممثل كان مشيت بعت الزطلة خيرلك تصلح بيك</t>
  </si>
  <si>
    <t>مستوى متدني يدل على مستوى صاحبه</t>
  </si>
  <si>
    <t>ma5yeb wejhek</t>
  </si>
  <si>
    <t>Ma5ybou w marzin 3osou pfff</t>
  </si>
  <si>
    <t>ثعلب ومعاها ضب</t>
  </si>
  <si>
    <t>Kadheb</t>
  </si>
  <si>
    <t>Mamstek w ta7en yeser la chleka esouri e5555it alik</t>
  </si>
  <si>
    <t>Mahboula wzagrtoulha fi withnha</t>
  </si>
  <si>
    <t>سلام مسيو خطير جدا على المشاعر</t>
  </si>
  <si>
    <t>ملا شلاكه ...تفوووه</t>
  </si>
  <si>
    <t>😤😤😤😤 ملا هم اووووووف</t>
  </si>
  <si>
    <t>tfouuuuh</t>
  </si>
  <si>
    <t>Ye wekyeti mamstek ou mamste egnek ti aleh hak</t>
  </si>
  <si>
    <t>الفشل بحول الله كالعادة</t>
  </si>
  <si>
    <t>السلسلة فضيحة و 0 ضمار و فاها 60 الف عيب</t>
  </si>
  <si>
    <t>Ka7ba</t>
  </si>
  <si>
    <t>5ayba bsaraha</t>
  </si>
  <si>
    <t>نوفل الميبون... قناه الطحين... يعديو كان في القحبه واختها.. مقطعين ليها زكها في مصر</t>
  </si>
  <si>
    <t>طحانة</t>
  </si>
  <si>
    <t>nuulll sayi yazziiiii sne akhwa badlou masssssssttttttttttttttttttaaaaaaaaaaa</t>
  </si>
  <si>
    <t>mouch mitrobi</t>
  </si>
  <si>
    <t>يعععععع ملا مساطة هابطه منو كان مشيت خدمة فالفلاحة خيرلك تو تتعلم الرجولية</t>
  </si>
  <si>
    <t>الناس لكل خليقة ربي و الي يحب يضحك ما يتعداش على اعراض الناس!!"</t>
  </si>
  <si>
    <t>mela bhima!!</t>
  </si>
  <si>
    <t>yser mjoudra w mouch 5arej 3liha idawer</t>
  </si>
  <si>
    <t>Mamstouuuu</t>
  </si>
  <si>
    <t>أنت عنوان المساطة</t>
  </si>
  <si>
    <t>masééét masééét masééééééét maséééééééééééééééttttttttt</t>
  </si>
  <si>
    <t>شارفة و مطيحة تعاند في الصغار هذا هو العهر</t>
  </si>
  <si>
    <t>رقاص و مش متربي. فنان قلوو تقعد وهف. ملا حثالة</t>
  </si>
  <si>
    <t>شعب كرمبيط و كي هو كي لطفي بكلهم شلايك و الفلوس عماتهم</t>
  </si>
  <si>
    <t>اكبر طحان واكبر ساقط هو القاضي مهوش متربي وبايوع كيف جدو الرحموني امتاع تالة كان يمسح في صبااط المرزوقي اتفوه علي مستوا السراح وينك يا بن علي التلفزة ولت مرقصة بالطحانة</t>
  </si>
  <si>
    <t>مايعجبنيش تمثيلو ياسر مبالغة في لكلام</t>
  </si>
  <si>
    <t>Tfouh ala din waldik ya farkh kabboul</t>
  </si>
  <si>
    <t>هي ممثلة العهر في قناة الدعارة الاعلامية .....</t>
  </si>
  <si>
    <t>الله يفضحكم كيما فضحتونا</t>
  </si>
  <si>
    <t>رزين و ماسط اكثر من نهار الاثنين</t>
  </si>
  <si>
    <t>خييييييييييييت.....</t>
  </si>
  <si>
    <t>ماسط لاسط..عاد نوفل الفرطاس خير منو بااارشا</t>
  </si>
  <si>
    <t>تفوه عليك راك عملت الريحة</t>
  </si>
  <si>
    <t>Mo9ded fechel ama men 7a9 lol tounsi ydef3 3a l5le9</t>
  </si>
  <si>
    <t>ya s7aybi mamsto</t>
  </si>
  <si>
    <t>w barcha fssééd tfffiih aalik</t>
  </si>
  <si>
    <t>البلادة فن وهو يتقن هذا الفن</t>
  </si>
  <si>
    <t>تفاهة وقلة حياء</t>
  </si>
  <si>
    <t>Amsset mel mssaaata meli ritou hwa badalt el 9anet</t>
  </si>
  <si>
    <t>من على الشابي لأمين قارة:قناة الحوار تحب  تزلزل الأسرة و تبث الرذيلة و الفاحشة في أولادنا</t>
  </si>
  <si>
    <t>kleeb</t>
  </si>
  <si>
    <t>maaaaaaaaaaaaaaaaaaaaaaaaaaaaaset laaaaaaaaaaaaaaaaaaaaaasssssset !!</t>
  </si>
  <si>
    <t>يا طحان تفووووووووه</t>
  </si>
  <si>
    <t>"الجرأة " في العراء و الغناء الماسط و المنحط( رغم أني لم و لن أرى الكليب) هي جرأة فاسدة و انحطاط أخلاقي و سفاسف و رذالة</t>
  </si>
  <si>
    <t>تعفيطة الكلب هذا</t>
  </si>
  <si>
    <t>Masta 3l le5er 😒👎😑</t>
  </si>
  <si>
    <t>كلب وإبن ستين كلب</t>
  </si>
  <si>
    <t>wlh fdhaya7 wlh ma5ybek ma5ybek ma5ybek wlh  ya mohamed jbeli ta7 9adrek wta7et 9imtek .wvrmt to7et men 3ini 5it 3lik wlh</t>
  </si>
  <si>
    <t>masta kifik</t>
  </si>
  <si>
    <t>T7isou tefih</t>
  </si>
  <si>
    <t>7al9a masta</t>
  </si>
  <si>
    <t>يا فساد يا خماج يا وجوه لوووووح</t>
  </si>
  <si>
    <t>Hhhhhhh mala  twansa mabladhom</t>
  </si>
  <si>
    <t>لعنة الله عليك يا مسخ تفوووووووووه على وجهك المسود</t>
  </si>
  <si>
    <t>ala latrab7ek ya sami fehri</t>
  </si>
  <si>
    <t>barcha 9elet torbiya w wsa5</t>
  </si>
  <si>
    <t>كبشلنا في عفشة و خايبة تقول هوا طومكروز بففف_x000D_</t>
  </si>
  <si>
    <t>Hethika tji kol chay ken momathla tsa5ef</t>
  </si>
  <si>
    <t>للسخافة  عنوان و للعاهراة مثال</t>
  </si>
  <si>
    <t>bey5a</t>
  </si>
  <si>
    <t>لعنت الله عليك مكش متربي...تفوه عليك</t>
  </si>
  <si>
    <t>Awlad el kalba</t>
  </si>
  <si>
    <t>tfouuuuuuuuuh</t>
  </si>
  <si>
    <t>أنت بالذات كلمة وحدة تكفيك اخييييييييت</t>
  </si>
  <si>
    <t>masta fi dawr hedheya ,bsara7a</t>
  </si>
  <si>
    <t>وجيهة الجندوبي هي سبب فشل نسيبتي العزيزة</t>
  </si>
  <si>
    <t>غطي شعرك وهو عامل كي العبيثة واحترم شيبات الشيخ راهو فيسع يسخن</t>
  </si>
  <si>
    <t>مقاطعة قناة الفساد القناة الأولى في الخراب الأخلاقي في البلاد العربية فسحق لكل من ساهم في بعثها</t>
  </si>
  <si>
    <t>سي عبد الفتاح ما يقبلش النقد و يحكي بصوت عالي تقول في قهوة</t>
  </si>
  <si>
    <t>برشا مصاطة يا سي البهيم الواحد يتفرج معا دارهم راو</t>
  </si>
  <si>
    <t>Malla rhat</t>
  </si>
  <si>
    <t>welahi lahou metrebi we kima 9al howa il fom il 7arek ... tiiiiiiiiiiiit n7eb na3ref za3ma omou ta3ref il be9i we ken mata3refech isel o5tek</t>
  </si>
  <si>
    <t>الغنوشي اكبر ثعلب جاء وماجبش خير للبلاد جاب معاه الحقد والخمج الله ينتقم منهم</t>
  </si>
  <si>
    <t>اكبر زلاط وجبري فنان منين ؟ بربي فهموني</t>
  </si>
  <si>
    <t>عديم الأخلام و كذاب حتى لكلام إلي تقول فيه حافظينو ،يا مريض</t>
  </si>
  <si>
    <t>wallahi 3ib eli ta3melou fih zouze erjel edahkou fil ness 3alikom malla torbiya 3anna wallat fi tounnes la techedha la mel metakef walla mel mowaten el 3adi wallahi chay assef</t>
  </si>
  <si>
    <t>bal3out</t>
  </si>
  <si>
    <t>Marra hethi hasetha masta o moch waktha kderha kima lezem</t>
  </si>
  <si>
    <t>يحكي على الجهل و هو اكبر جاهل و منافق</t>
  </si>
  <si>
    <t>كي سيدي كي جوادو السياسيين الكل قلال الحياء.</t>
  </si>
  <si>
    <t>tfouhe 3likeme hakasidkoume ya klabe etajamou3e</t>
  </si>
  <si>
    <t>ما عجبتنيش</t>
  </si>
  <si>
    <t>pffffff mamsatha ye5ii mete7chemich te3mel hekeke walah chey ybahet  malla wa9a7a O.o</t>
  </si>
  <si>
    <t>Masat</t>
  </si>
  <si>
    <t>هههههه ما هذا يا أبله pfff😧</t>
  </si>
  <si>
    <t>#mamstouuuuuuuu</t>
  </si>
  <si>
    <t>Tfouh alik ya masa5 echib w l3i🔫🔫🔫x-(x-(👎👎👎</t>
  </si>
  <si>
    <t>عادي مش أول مرة تتقال كلمة بزولة في قناة حوار الدعارة قالتها قبل وحدة هوينه مسترجلة ومرتين في البرنامج هذا اما مع راس البصل كان تتذكرو</t>
  </si>
  <si>
    <t>منحط و تافه اخخه</t>
  </si>
  <si>
    <t>Monafe9</t>
  </si>
  <si>
    <t>Chirrira</t>
  </si>
  <si>
    <t>Kelb ben kelb</t>
  </si>
  <si>
    <t>Ma fhemtich 3lech yjibo fih hedha , mouch metrobi w monefi9 w masset lasset</t>
  </si>
  <si>
    <t>mamsettt</t>
  </si>
  <si>
    <t>يعطيكم كارثة ياكلاب ياهمال يامرتزقة يافجار</t>
  </si>
  <si>
    <t>Katheb</t>
  </si>
  <si>
    <t>9athi emasa5</t>
  </si>
  <si>
    <t>braby fok 3lina chnoua hétha chnoua hal5onar s9ayéf ach yhémna fy bouha ou omha ou 3arch waldeha ty chay y9azez fi hal barnamej ty sakarli el barnamej si sami taw 3ajbik hanadaba</t>
  </si>
  <si>
    <t>شعب تونس معروف بالنفاق و قلبان الفيسة</t>
  </si>
  <si>
    <t>اش كرهناهم ها السياسيين ما عندهم كان الكذب</t>
  </si>
  <si>
    <t>تفووووه في بلاد الترانني نافق او وافق</t>
  </si>
  <si>
    <t>lé fal7in lé fi ghna lé fi koura lé fi syassa wa lé fi dynn !!! :(</t>
  </si>
  <si>
    <t>يا خويا ما امصتكم وما اركم وقبح الله وجوهكم فردا فردا وعلى راسكم سامي العهري باعث القناة</t>
  </si>
  <si>
    <t>raki masta raki sel3a matchyakche rasta</t>
  </si>
  <si>
    <t>ناقصين عبابيث اعظم ملي عندنا</t>
  </si>
  <si>
    <t>مل سلعة...</t>
  </si>
  <si>
    <t>Yeser maaaaaset</t>
  </si>
  <si>
    <t>تو هذا راجل؟ تو هذا بني ادم!!!! يا ربي ارزقنا هجة من هل البلاد يا ربي</t>
  </si>
  <si>
    <t>Tfouuuhhh 3liiiha wa3la mandharhaa خيييييييت قداش صفرررررر و تافهة و انت متمثلش المراااا التونسية 😠😠😠😠</t>
  </si>
  <si>
    <t>مقداد السهيلي اغرب من الخيال تهو اكبر منافق تقولش عليه هو عبد الحليم في زمانو تافه مايستاهلش باش اكون نقيب</t>
  </si>
  <si>
    <t>ثعلوبة خرجت من الحفرة متاعها</t>
  </si>
  <si>
    <t>لطفي كمل إخدم على روحك &lt;3</t>
  </si>
  <si>
    <t>اني قابسي و ما نتشرفش بيه جرذ كيف هذا و ما يشرف حتى قابسي و ما يشرفش قابس يعمل في succès على حساب العباد يجبد في العجرودي تي منين تعرفه العجرودي راك عملت العار ليبيا تستنا فيك</t>
  </si>
  <si>
    <t>Rak masita rak lasita</t>
  </si>
  <si>
    <t>"شوكات انا اشك في انك تونسي _x000D_</t>
  </si>
  <si>
    <t>مخيبها الفازه عالللخر</t>
  </si>
  <si>
    <t>Tfouh 3a lemarek</t>
  </si>
  <si>
    <t>Msatet</t>
  </si>
  <si>
    <t>حسبي اللّه و نعمة الوكيل فيكم هذا شخص عار و كذلك قناة الحوار التونسي</t>
  </si>
  <si>
    <t>قناة الماخور التونسي تعمل لضرب الهوية الوطنية، في ذكرى يوم الارض يستضيفوا يهودي، لا حول ولا قوة الا بالله.</t>
  </si>
  <si>
    <t>ملا مساطة</t>
  </si>
  <si>
    <t>Mella 9ellet torbia 😠</t>
  </si>
  <si>
    <t>Oh mala mostewe mon7at hetha yejbed fi omou w hetha y3akilou 3la bouh ou memetou mala 7ala</t>
  </si>
  <si>
    <t>Haka chakib maye3jbou chay ken 5hli9tou</t>
  </si>
  <si>
    <t>ناجي بهلول.. وزير التربية ناقص تربية.. برنامجو الإصلاحي. . كافون لجماعة الابتدائي.. و قطوس منال عمارة للثانوي و سارة جاي للجامعي.. _x000D_.</t>
  </si>
  <si>
    <t>Mabslek</t>
  </si>
  <si>
    <t>msatik</t>
  </si>
  <si>
    <t>hh tekber w tansa</t>
  </si>
  <si>
    <t>زنوس مڨلبة</t>
  </si>
  <si>
    <t>شيب و العيب والله كنت نحبو أما خسارة ما أقل حياه</t>
  </si>
  <si>
    <t>والله محقهمش يجيبوهم في التلفزة عيب كبير اللواط ولى حرية شخصية قد ما تعيش تتعلم</t>
  </si>
  <si>
    <t>hhhhhhhhhh cv moch mast</t>
  </si>
  <si>
    <t>مسلسل تافه  وبعيد على الواقع و الممثلين الي فيه في المسلسل صيودا ويفلمو و البرا جبناء و موبن و اولهم صاحب القناة الفهري ....ولتوا متفرجتش فيه و متحلش في الدار ..شويا الو جدة وبعد نسيبتي لعزيزة و مبعدو ورد وشويا كورة و ترويح  و مبعد سهرية .......</t>
  </si>
  <si>
    <t>Ya 5ouya mamstek w marznek pfffffff mat9el damk</t>
  </si>
  <si>
    <t>Masst i3ayef</t>
  </si>
  <si>
    <t>yesser tefeh w masset</t>
  </si>
  <si>
    <t>الله لتربحهم</t>
  </si>
  <si>
    <t>mala e7tiram w mala torbia  yseb fi wzir fi wejho</t>
  </si>
  <si>
    <t>kaleb we met7azeb</t>
  </si>
  <si>
    <t>ماسطة لاسطة</t>
  </si>
  <si>
    <t>Chy yhashim</t>
  </si>
  <si>
    <t>Ma5ybek walah</t>
  </si>
  <si>
    <t>Mathil 5maj malla nes</t>
  </si>
  <si>
    <t>#كلاب  خليهم ياكلو بعضهم شمدخلنا فيهم أحنا</t>
  </si>
  <si>
    <t>يلحس و قفف و حاول يتقرب لطفي العبدلي يا ولدي راك ماسط</t>
  </si>
  <si>
    <t>Bsara7a ma3ejbetnich ma5iebha mesmema ejdod ka3ba lė 3al 7it</t>
  </si>
  <si>
    <t>فريال قحبة</t>
  </si>
  <si>
    <t>برجوليا معادش عندو نكهة دليلك ملك يا حسرة</t>
  </si>
  <si>
    <t>wa7da 5amja kif bouha wo omha jaybinne mass5a5dmettha t3arri bzzazelha wo chkoune y7eb yrkeb tfouh ...........</t>
  </si>
  <si>
    <t>Ta7an kbire</t>
  </si>
  <si>
    <t>ياسر ماسط -_-</t>
  </si>
  <si>
    <t>ماسط لاسط و قفاف و الطحين يجري في دمو -_-</t>
  </si>
  <si>
    <t>و الله عيب و الله عيب ههه خخخخ</t>
  </si>
  <si>
    <t>برا واحد يمشي يرقد خييييير"</t>
  </si>
  <si>
    <t>أمسط منشط شفتو في حياتي،</t>
  </si>
  <si>
    <t>Mas9etou bayrem</t>
  </si>
  <si>
    <t>تافهة بأتم معنى الكلمة</t>
  </si>
  <si>
    <t>"توفيق الغربي عطاتو الدنيا و عطاتو قناة الحمار التونسي باش يطلع و يلعبهالنا بطل و مناضل .....</t>
  </si>
  <si>
    <t>amman marzanha brabi gal3ouha ammmmmmman</t>
  </si>
  <si>
    <t>ممسط ومبلدك وهف يلمك جمهووور يحب يقلك تڨعدي يااا حنانة --' يااا عيشة</t>
  </si>
  <si>
    <t>Lkoullhoum 5oummmmmmmmeeeeeeejjjjjjjjjj</t>
  </si>
  <si>
    <t>شكيب عاطي للذل كارو قدام روني .. كم انت تافه</t>
  </si>
  <si>
    <t>tfouh 3likom</t>
  </si>
  <si>
    <t>التفاهة والسفالة بعينها والحق فلي مستدعيه</t>
  </si>
  <si>
    <t>كان زاد شهر في كرش امو رهو هبط خرية .. ممسطو :)</t>
  </si>
  <si>
    <t>ابو الركاكه و البلاده</t>
  </si>
  <si>
    <t>T Brabi na7iwa7 Hal 9erd mamsto sad9ouni kif yebda yetkalam nbadel chaîne o5ra</t>
  </si>
  <si>
    <t>maset laset</t>
  </si>
  <si>
    <t>كعبة لا</t>
  </si>
  <si>
    <t>عبد الحميد الشيب و العيب كرمك الله اه  ها  الشيخ تحيفة (  في سهرية تتقال بزازل موش ف تلفزة )</t>
  </si>
  <si>
    <t>9ohb m3izz</t>
  </si>
  <si>
    <t>3aaaaaaaaaaaaaaaaaaaaaaaaar</t>
  </si>
  <si>
    <t>ماااااااااسط ماااااااااسط</t>
  </si>
  <si>
    <t>wlh chay ya3ml l3aaar wlh w howa yahki 3ala dostour w .... Ti hatha aslan ma3andouch l7a9 yetkalem  w chay hatha 7araaam raho ! Jaybino yahki  ti normalment hatha direct lechane9 wlh</t>
  </si>
  <si>
    <t>mala kird ya wijh el fokma</t>
  </si>
  <si>
    <t>fashel aale5er</t>
  </si>
  <si>
    <t>Maasit</t>
  </si>
  <si>
    <t>انا و الله لا يعجبني لا قبل لا توا و منيش عارف شكون سماه كوميدي  و زيد ميعرفش يحكي رك غلط الي قالك رك ضامر و متكلماني يا سي توفيق</t>
  </si>
  <si>
    <t>mouch motrabi rached</t>
  </si>
  <si>
    <t>Mala 5ored</t>
  </si>
  <si>
    <t>هذا نتاج تربية الراقصة العاهرة سعاد محاسن برا يلعن بوك وبو خوك وبو سعاد وبو لمين معاك عائلة زبالة</t>
  </si>
  <si>
    <t>العيب مش في شيخ تحيفة العيب في مقدم البرنامج نورمالمون مايساءلوش سؤال كيما هذا ويقولو فسرلي أما بالنسبة للتمثيل فهو مبدع وماصاب يعودلنا المسلسل خطاب علي الباب مسلسل عمرو ما يتنسى</t>
  </si>
  <si>
    <t>Pfffff romdhan la yrabhek ye5i a7na haka n3ichou fi tunis ????????"</t>
  </si>
  <si>
    <t>5aybaa bsara7sa</t>
  </si>
  <si>
    <t>masettt lasettt</t>
  </si>
  <si>
    <t>T3ayef 5it 3la halmandar ma5yebha tes5ayed rouha hlouwa tfih 3liha😈😈😈😈😈👹👹👹👹👺👺</t>
  </si>
  <si>
    <t>malla 9anet  tathir !!  hedha mosalsal !! bar w chrab 7acha ha chhar w 9ellet 7ié w da3ara...wchnowa hedha !! wil  ghriba tal9a chkoun y9ollek normal w ma fih chay hal mosalsal.....!! chay ybahhem ..lvirus tghalghel fina ...lmoubi9at w etrahdin w ay 7aja 7ram wallina nestashlouha ....malla coulira  dharbet hal bled..</t>
  </si>
  <si>
    <t>تفوه ملا أشكال</t>
  </si>
  <si>
    <t>هذا كافر و الي دافع عليه كافر و بالحرام كان نتيح بواحد منهم الا ما نقتلو والبريما عرض</t>
  </si>
  <si>
    <t>ديما تمثل دور العاهرة .. حتى هو يخرج عليها</t>
  </si>
  <si>
    <t>Dhaher masta.5atr mafih kan kmastin</t>
  </si>
  <si>
    <t>رااك ماسط راااك لاسط .</t>
  </si>
  <si>
    <t>Mabslou w mabldou w 9addech thamer w la3eb feha yefhem fi kol chay w weld errbat.na3mbou halfsala yammimti mabslou.sakroulou fommou pfffffffffffffffffffffffffffffffffffffffffff.go fuck ur self go fuck your self go fuck your self. Ya jarbou3 marznek n7eb narka7 fih belmochta w bel kaf .yammasa5 ya wej ellou7 3omrek makont fannen 7a99ek te5dem fi parking walla fel belvidaire cloon tfiiiiiiiiih 3lik</t>
  </si>
  <si>
    <t>أنت عار على المرأة التونسية</t>
  </si>
  <si>
    <t>Mokrza barcha hanen</t>
  </si>
  <si>
    <t>هدا هو سبب الفساد اللهم اجرنا من النار</t>
  </si>
  <si>
    <t>ممسطو ومرمزوً</t>
  </si>
  <si>
    <t>ta7an w miboun</t>
  </si>
  <si>
    <t>tafhiin....</t>
  </si>
  <si>
    <t>عار جديد و فضيحة جديدة الله يفضحك يا علا..جيب حكاية نضيفة لازم توريو للعالم الي توانسة زبالة??</t>
  </si>
  <si>
    <t>ya3tihhh 9asa fi cha3rou m5ybou</t>
  </si>
  <si>
    <t>بصراحة عمل سخيف جدا لا يستحق الفرجة</t>
  </si>
  <si>
    <t>Tefah Aslan mayjich moumathal 9adeh ta7 9adrou tamthil</t>
  </si>
  <si>
    <t>مستويات منحطة كي سيدي ك جوادو</t>
  </si>
  <si>
    <t>"ماسط لاسط.مصطك.بهيم.تافه.جاهل.حاقد.خايب.منحط.حقير..............._x000D_</t>
  </si>
  <si>
    <t>Nakrhouuuuuu 'la manta9 la chay 'mafhemtech kifech  ne9iiib</t>
  </si>
  <si>
    <t>يا سي مهدي كلامك نعرفوه اما بربي المره الجاية جيب الجديد رانا فدينة من تسخين الباية البلاد هززها الواد و السياسين يقولو العام صابة</t>
  </si>
  <si>
    <t>La7ass</t>
  </si>
  <si>
    <t>قناة الماخور التونسي كل اسبوع تتحفنا ببعض العاهرات هذي القناة رمضان عامناول جايبين مسلسلات فاهم شراب وزنى فرمضان ، ضحكتو علينا لاجانب يلعمبوكم وبو زبورامكم وبو ثوره لجابتكم لينا عاطي ربي تتسكر لقناة هذه واك الفهري الميبون راو فل حبس تلعن زكم عاري ولابس كان انتم اعلام</t>
  </si>
  <si>
    <t>Karim yeser maset mey3refch imathel 0000</t>
  </si>
  <si>
    <t>مسكينة وفالها المال وقعدلها الهبال</t>
  </si>
  <si>
    <t>Barcha klab</t>
  </si>
  <si>
    <t>ماسط لاسط وكيف يتكلم تقول حاطط في فمو فردة كلاسط بتعاليقو الناتنة</t>
  </si>
  <si>
    <t>مخيبكم</t>
  </si>
  <si>
    <t>Ma3jebnich jemlaza</t>
  </si>
  <si>
    <t>Maset laset karim</t>
  </si>
  <si>
    <t>Borjoliya akthir w akbir 3ala 3al fan w tha9afa fi Tunis mamistouuuuuuu a3333333</t>
  </si>
  <si>
    <t>Poulisiya klaaab</t>
  </si>
  <si>
    <t>Maaaassett</t>
  </si>
  <si>
    <t>Chleka w m3a99ad w i9azziz w taya7 9dar l émission</t>
  </si>
  <si>
    <t>مسلسل موبنة و طحانة باهي للقحاب و عطايا و نياكة و المهرجين و الي بلاش مبادئ و ووو شعب ميبون رخيص ساقط بُيوع نذل كلب نياك و يستاهل الي يحكمو فيه و يستاهلو سيدي الشيخ و اكثر من هكة</t>
  </si>
  <si>
    <t>#Mounef9in</t>
  </si>
  <si>
    <t>rabi ydamerkom nchalla</t>
  </si>
  <si>
    <t>ya benti raki maaaaaaaaaaasta w 3malti elfadh7 pffffffffffffffffff</t>
  </si>
  <si>
    <t>عليكم العنة</t>
  </si>
  <si>
    <t>راجل كبير وفاة فلوسو</t>
  </si>
  <si>
    <t>Oui barcha nife9</t>
  </si>
  <si>
    <t>Pfffff yeser yfaded</t>
  </si>
  <si>
    <t>شلة امتاع قحاب و موبنة</t>
  </si>
  <si>
    <t>نهار كامل و هوى يتسردك علينا هذا -_-</t>
  </si>
  <si>
    <t>Hatha 9lil 7yaa mouch mitribi jimla lmafrouth waldih y3awdou yrabouh min jdide ech nakrho wa marzin damo</t>
  </si>
  <si>
    <t>والله شيء يركب السكر جايبينو باش تمرضونا ياخي</t>
  </si>
  <si>
    <t>Lokza ya saaaaahbi</t>
  </si>
  <si>
    <t>Mala efdhey7  Rabi yahdi.🚯</t>
  </si>
  <si>
    <t>زينه القصرينيه ربي يتوب عليه لطفي الخماري وهف يهزك و المنشط موش متربي</t>
  </si>
  <si>
    <t>ميزالت البركة يا شيخ تحيفة لبلاد داخلة في حيت و انتي تلعب معا k2rim   في براد. ..فايد 😯لا حول و لا قوة إلا بالله .وشوفو آش يحكي لعنة الله عليه يا شيخ عندك بناتك 😡عيب عليك و تفوه علي جابك</t>
  </si>
  <si>
    <t>Dawrha maajebnich</t>
  </si>
  <si>
    <t>بربي مالقيتوا باش اتمسطوا البرنامج كان بهاك الخاري</t>
  </si>
  <si>
    <t>بجااااه ربي معادش تجيبوه  سنبل آغا عار على تونس مقداد تفيه عليك</t>
  </si>
  <si>
    <t>يفكرني ببرشا رهوط تبيض في الإرهاب</t>
  </si>
  <si>
    <t>Masssstaaaaaa</t>
  </si>
  <si>
    <t>Malla fthaya7 ani 9e3id netfarraj i3lem l3ar !</t>
  </si>
  <si>
    <t>عيب عليك الراجل  كعبة لا ثقافة و أنت زدت فرشتوا هههه . كان زدت شوية راهو ولا ظارب و مظروب و الهيكا بطبيعتها تتسبل تكمل تسكر كلام الناس و السبب عدم أحترام الضيف .</t>
  </si>
  <si>
    <t>masa7ech mata3rach tsou9 hh &lt;3</t>
  </si>
  <si>
    <t>kleb</t>
  </si>
  <si>
    <t>Bsara7a sami henen ma 3ejbetnich yaser masta eza7 kif tji nbedel tv</t>
  </si>
  <si>
    <t>تافهة وسطية وبالخصوص كي تضحك سنيها كبار وخايبين وزيد تتصنع وموش مواتيها :/</t>
  </si>
  <si>
    <t>Ma5yebha lvaza walh mchat sabet Saba</t>
  </si>
  <si>
    <t>Bsaraha Eni mati3jibnich :/ :/</t>
  </si>
  <si>
    <t>ma fhemtech ena fi kol barnemej i3aytoulou mazel ken nachra jawiya pffffff yasseeer kabartoulou rasou</t>
  </si>
  <si>
    <t>اكبر قحبة عرفها التاريخ مخيب منظرك يعيف زبالة بر صون شرفك واحفظ عرضك خير يا قحبة هههه</t>
  </si>
  <si>
    <t>فضحتونا مع العايلة يعتكم فضحة</t>
  </si>
  <si>
    <t>Masetin lkol 😠</t>
  </si>
  <si>
    <t>تبقى الاسود أسود و الكلاب كلاب...والفاهم يفهم</t>
  </si>
  <si>
    <t>مسكينة تونس ملي ضهرو هالوجوه مشات ملاتساكر هلكونا صغيراتنا الله لتربحكم</t>
  </si>
  <si>
    <t>Mamstouuuuuuu w marakouuuu</t>
  </si>
  <si>
    <t>Tfouhhhh 3lik ye5amej yemasa5😡</t>
  </si>
  <si>
    <t>القاضى هذا مشكوك فيه فى تبييض التعذيب فى السجون</t>
  </si>
  <si>
    <t>brjouliya 3ib wallet fi tlefezna ha rhout tetkelem brabi e7tarmou el 3aylet chwaya ena el bare7 na3ref eni barcha 3aylet tfar9et eli hetha chad chambre mta3ou yezou rakom 3maltou el 3ar raw 7ram eli ta3mlou fih 3ar 3likom koun tkalemtou fil 9athaya echa3eb ess7i7a 5er tfooooouuuuuuuuuuuuuuuuuuuuh</t>
  </si>
  <si>
    <t>"جبالك الرواسي...</t>
  </si>
  <si>
    <t>allah yostornaaaaa fazdouna chbabna ha le5maj w lkoooolhom pffffffff</t>
  </si>
  <si>
    <t>زعيم اللحاسة هو و ابنه</t>
  </si>
  <si>
    <t>كم انت تافه يا توفيق العساس يا شايب لحاس ويا سفساف يا ماسط يالاسط يا بوال</t>
  </si>
  <si>
    <t>والله غريبة  بربي يا سامي الفهري هو الشيطان الرجيم يتسلسل في رمضان ويتحبس في أسفل النار وانتي عام و12شهر متتعبش ما تحترمش عام كامل فسدت عايلاتنا لبرنامجك التافهة خلية العالم الكل يأخذ فكرة على تونس بلاد الدعارة والدروغ... وتوا حتى في شهر الفضيل تتحفنا كالعادة باخلاقك المنحطة اتقي الله</t>
  </si>
  <si>
    <t>العيب موش فيه العيب فلي جايبوا ساعات الدنيا تظحك لواحد وهو يطلع على مراد الله</t>
  </si>
  <si>
    <t>فاشل</t>
  </si>
  <si>
    <t>Ma5eybouu byremm</t>
  </si>
  <si>
    <t>L7as enahdha</t>
  </si>
  <si>
    <t>rak maseta lazem et4aniha 3alik</t>
  </si>
  <si>
    <t>امسط منو مراتتش عينى</t>
  </si>
  <si>
    <t>ههههههههههههههه زيدي ترهدني يا يمينة</t>
  </si>
  <si>
    <t>maset w mlayektou rzina, fi tv, hadha eli na9es, izid 3ad ijina mara o5ra,wfet tunis men les animateurs,?!! el 9asm 3la rabi menou,mechefech rou7ou kif yadh7ak, chet radio w arka7? ......</t>
  </si>
  <si>
    <t>لعنة الله عليكم يا كلاب</t>
  </si>
  <si>
    <t>تافه،ومنافق</t>
  </si>
  <si>
    <t>Wzir lhena wrgoud jabbena..</t>
  </si>
  <si>
    <t>معقد كبير... امين و مصباح و شكيب؟ هذا كم من المساطة</t>
  </si>
  <si>
    <t>Masettt</t>
  </si>
  <si>
    <t>كلاب البوليسية وقتاش باش تعملوا عليهم ثورة؟؟؟؟؟</t>
  </si>
  <si>
    <t>ya masa5 wlh lak rajel</t>
  </si>
  <si>
    <t>بصراحة نكرهك :-)</t>
  </si>
  <si>
    <t>وزير تربية موش متربي و أفصل ..</t>
  </si>
  <si>
    <t>ennah9a essore9 el irhabiiyin ....................</t>
  </si>
  <si>
    <t>فاشلة تجي كل شي كان ممثلة لا</t>
  </si>
  <si>
    <t>انت وياه زوز كلاب في سلسلة</t>
  </si>
  <si>
    <t>Majeet chay</t>
  </si>
  <si>
    <t>Yeser zebla</t>
  </si>
  <si>
    <t>لعنة الله عليك و عليه ...زايد شعب لحاس</t>
  </si>
  <si>
    <t>Walahi rabi yehdikom kifach tjibou 3bad kima haka 5iiiiiiiitt</t>
  </si>
  <si>
    <t>حفتريش</t>
  </si>
  <si>
    <t>Mabledha</t>
  </si>
  <si>
    <t>برا مخيب وجهك</t>
  </si>
  <si>
    <t>chbih maset ws5if</t>
  </si>
  <si>
    <t>شكيب من جماعة الفم يسبح و اليدين تقتل</t>
  </si>
  <si>
    <t>كلب مل كلاب النقبة المثقبة في تونس</t>
  </si>
  <si>
    <t>maaaaaasssssssseeeeeeettttt ! -_- brabbi 3leh haka !</t>
  </si>
  <si>
    <t>ماسطة كيفك يا سامي كيف العادة واصل حبيبي..</t>
  </si>
  <si>
    <t>حلا حليلا مهزلا قرف</t>
  </si>
  <si>
    <t>خرجوه  لا ...............وه  طحان</t>
  </si>
  <si>
    <t>تعرية الجسد دليل لتغطية الفشل في الغناء.قمم الفن لم يتعروا ولم يتجملوا</t>
  </si>
  <si>
    <t>"كركوووووووووززززز_x000D_</t>
  </si>
  <si>
    <t>وجوه اللوح  !!!!</t>
  </si>
  <si>
    <t>Masit w ma ydha7akch 7atta tarf</t>
  </si>
  <si>
    <t>amsat w ath9el men hel ma5lou9 mafamich</t>
  </si>
  <si>
    <t>Y'a massssssssssse5</t>
  </si>
  <si>
    <t>Tekrar w msata w...</t>
  </si>
  <si>
    <t>mala masta bourjoulia :p</t>
  </si>
  <si>
    <t>Mamsetek ki inta ki 5ouk wborjoliya lotfi 3ando lha9 ki ymazbelkom .....mrith mta3 ...</t>
  </si>
  <si>
    <t>متحيل  وقلاب</t>
  </si>
  <si>
    <t>#تفوووووو</t>
  </si>
  <si>
    <t>كازي جديد كيفو كيف أي بطل خرج بعد الثورة و ركب علينا لحاس مستنهض</t>
  </si>
  <si>
    <t>منافق من الدرجة الأولى 😑😤😒🙊🙉🙈</t>
  </si>
  <si>
    <t>Euuff wahda la3weka tkaser lekrayem</t>
  </si>
  <si>
    <t>Mala raht ou mala  met5alef</t>
  </si>
  <si>
    <t>Chiiiiib wel 3iiiib ;&gt;</t>
  </si>
  <si>
    <t>Mamstouuuuuuu</t>
  </si>
  <si>
    <t>مسلسل كله قلة حياء وشذوذ حتى في المظهر فماهي الرسالة التي يريد سامي الفهري ايصالها للشباب التونسي ؟؟؟؟؟؟؟؟؟؟؟؟؟؟؟؟؟؟؟؟؟</t>
  </si>
  <si>
    <t>اابلاد ما دمروها كان هالمسخييين تفوووه عليكم و على من جابك لتلفزة</t>
  </si>
  <si>
    <t>ولا واحد قال فيها كلمة خير خاطرها خامجة مسخة و ما تعرش تحكي</t>
  </si>
  <si>
    <t>"كركوووووووووززززز</t>
  </si>
  <si>
    <t>tahhan wmakch rajel thel fi fammek ala lefriki ...</t>
  </si>
  <si>
    <t>ملا نقييب عمل العار.....</t>
  </si>
  <si>
    <t>Fi kelmatin majet chay la a5le9 w la torbya</t>
  </si>
  <si>
    <t>جبري بأتم معنى الكلمة ...وزيد معاه ريان يوسف. هوروزمون جاو فرد حلقة باش ما ترصيلناش نراتيو حلقتين</t>
  </si>
  <si>
    <t>ممسطها و ممسط كلامها.أش جايا تعمل بربي</t>
  </si>
  <si>
    <t>يا ميمتي ممسطوا</t>
  </si>
  <si>
    <t>Ooooh dawrtli 5watriii</t>
  </si>
  <si>
    <t>ya mase55555</t>
  </si>
  <si>
    <t>ماااااسط لاااااااسط</t>
  </si>
  <si>
    <t>يا طحان رخصت باهل الجنوب ما يستاهلوش واحد مسخ يتكلم باسمهم :O</t>
  </si>
  <si>
    <t>Rak masata rak lasata</t>
  </si>
  <si>
    <t>منافقة و لاعبتها فائقة ملا حالة فيق على روحك مدام</t>
  </si>
  <si>
    <t>اش لزك</t>
  </si>
  <si>
    <t>Wallah 3ib rana nitfarjou 3ayla lkol en plus tarbia mte3na matisma7ech lina bech nitfarjou fi 9anetkom yikfina nasalou yizi</t>
  </si>
  <si>
    <t>ya nabara etkalmou 3ala sidkom esebsi ya emwabna etfouffffffff 3likoum</t>
  </si>
  <si>
    <t>mamsteh a3tah elwa9et wsa7a lih :/</t>
  </si>
  <si>
    <t>ملا عار اتقي ربي قبل فوات الاوان ما اسبركم على جهنم</t>
  </si>
  <si>
    <t>شئ  مؤسف المستوى الأخلاقي المنحط  سياسين  و صحافيين .ا</t>
  </si>
  <si>
    <t>chnakerhu</t>
  </si>
  <si>
    <t>Mastaaaaa</t>
  </si>
  <si>
    <t>كلام خامج من شخص خامج في برنامج خامج في قناة خامجه ان لم تستحي فافعل ما شئت يعطيكم عصبه</t>
  </si>
  <si>
    <t>ma3jbtnich l7al9a hethi</t>
  </si>
  <si>
    <t>عمري مانتفرج على تفاهاتك</t>
  </si>
  <si>
    <t>Lmastiiiiin lkoooool surtout eka 7anene</t>
  </si>
  <si>
    <t>الشارع التونسي فيه المستويات الكل فيه الراجل إلي مايحبش الحرام و فما إلي يحب يلعب ببنات الناس و فما الطفلة العفيفة إلي مستحيل تبيع روحها و فما إلي تبيع روحها بلاش و زعمة و زعمة حب. أما بش طريقة هذه نعالجو المجتمع و سامي التافه يحب يبيع المنتوج متاعو مش الغاية متاعو يصلح المجتمع</t>
  </si>
  <si>
    <t>3ayeb kbir kbira ou jayha puffffffff ou nawfal akber batar choftouijib gir fal hayawanettt ksara ya tunise</t>
  </si>
  <si>
    <t>اكبر طحان و اكبر دجال .. ايجا لجربة و شوفوا شيعمل مع اليهود .. خسارت كان هاك الجبة</t>
  </si>
  <si>
    <t>Tga3ed bot jey méded wejhek fi télévision e7chem 3ala rou7ik moustawayet</t>
  </si>
  <si>
    <t>mala mosiba hhhh</t>
  </si>
  <si>
    <t>نسيبتي لعزيز فيها كان لمسوتيا ملا حاسبين إلمسلسل أضحك أما هو بكل تقوعير</t>
  </si>
  <si>
    <t>اتفه انسانة ريتها في حياتي ملا مستوا منحط ...</t>
  </si>
  <si>
    <t>Mamstuuuuuuu...khiitt</t>
  </si>
  <si>
    <t>Pfffff mamstha</t>
  </si>
  <si>
    <t>A3outh bel lah min el chaytani el ragim</t>
  </si>
  <si>
    <t>Mamstou yefadid</t>
  </si>
  <si>
    <t>Mamestoo</t>
  </si>
  <si>
    <t>tahan wa yelzmou yo5rej men hiwar ettounsi</t>
  </si>
  <si>
    <t>اصلا برنامج تافه قاعدين ينبرو ما فيشو حتى فايدة</t>
  </si>
  <si>
    <t>ماسط.</t>
  </si>
  <si>
    <t>yesser maset</t>
  </si>
  <si>
    <t>Maaaaamstouuuu w marakou lokzaaa hachekom</t>
  </si>
  <si>
    <t>البلاد ناقصا. قحب. و يزيدو. ...قحاب. موفيدة</t>
  </si>
  <si>
    <t>allah latrab7ek ya fehri ya 5amej  wallah enta sahyouni</t>
  </si>
  <si>
    <t>Ena maye3jebnich</t>
  </si>
  <si>
    <t>انا منذر قفراش نهز الطحين بلاش</t>
  </si>
  <si>
    <t>Cv pas .5ayba</t>
  </si>
  <si>
    <t>Masseeeeeeeet</t>
  </si>
  <si>
    <t>عاهرة تافهة</t>
  </si>
  <si>
    <t>ووه مامسطك ياتوفيق ياغربي.بالله اتفرج في الاعادة وشوف اكا التهريج الي عملتو.ياولدي السماح فيها الثقافة الي تمثلها انت.في الاخير نقلك الحق موش فيك امافي اللي جابك للبلاتو يامهرج. والله حتي كلمة مهرج خسارة فيك.</t>
  </si>
  <si>
    <t>maset laset amin fi tounsia</t>
  </si>
  <si>
    <t>نهضاوي طحّان</t>
  </si>
  <si>
    <t>mt3jbnich jmle</t>
  </si>
  <si>
    <t>Feriel y'a 9ahba</t>
  </si>
  <si>
    <t>maaaaasit pfffff</t>
  </si>
  <si>
    <t>Maasta lasta👎🏿</t>
  </si>
  <si>
    <t>mayji 7ata chay ha 7i7on hatha , taw hetha rappeur ya rasoul elleh .</t>
  </si>
  <si>
    <t>عار عليك ايها الابله .  لوطي و يدعي بالإسلام و يقول حريه شخصية  fk you</t>
  </si>
  <si>
    <t>كل ما تنفرج عليه نمرض هالرهط يا معلم راضعو في الحليب الطحين ؟؟؟؟</t>
  </si>
  <si>
    <t>الله يهلك التلفزه و الفيس بوك و الانترنات الي ضيعت الناس شتتت الافكار و فرقت العايلات تي شباها الدنيا ولات هكا تي شبيها الدنيا فسدت تي شبيها الناس تنحات منها الحشمه و الحياء كل يوم نسمعو بالموت و ماناش حاطين ربي في بالنا و لو شوي )':  يانفسي كفي عن العصيان و اكتسبي فعلا جميلا لعلي #الله يرحمني</t>
  </si>
  <si>
    <t>ouh !!!!! lmsta 3andha nasha kima manel amara ugh !!!!!!</t>
  </si>
  <si>
    <t>Zayed ya weldi eli traba 3ala t7in w tal7is may3ichech rajel hhhhhjh</t>
  </si>
  <si>
    <t>كلبه خامجه هذا راينا بكل بساطه ؛ شكوني هالعافنه بش تقيم احمد الاندلسي ؛ انا اسمها مانعرفوش ؛ مثلت في فيلم خامج كيفها ؛ ولات تعطي في رايها هههه</t>
  </si>
  <si>
    <t>mala ba9ara 7aloub 9adech sa5ifa</t>
  </si>
  <si>
    <t>كعبة لا البرنامج الفاشل</t>
  </si>
  <si>
    <t>مسلسل موش عائلي يا سامي و لا يمثل صورة المراة التونسية ...خسارة</t>
  </si>
  <si>
    <t>ماسط لاسط والله جايبينو زايد سود وجهك تولي تضحك ملا مناظر يجيبو فيها ما عرفتش شني محلو من الاعراب انشالله العام جاي ينقرضوا ناس هاذهم 😈😠</t>
  </si>
  <si>
    <t>Bessel yesser w masset !!!! Pfff</t>
  </si>
  <si>
    <t>pefff mokrza</t>
  </si>
  <si>
    <t>Salop et saloppe khmaj khmaj</t>
  </si>
  <si>
    <t>عيب لا تتنابز بالالقاب</t>
  </si>
  <si>
    <t>maaassstttaaaa  . kleb elli ya3emlelkom 9dar w ya3tikom 7oriyetkm ta5rou fih . ataw nchoufoukem f hal 5 ans ach bch ysir fikem ya la7assa ya mwabna</t>
  </si>
  <si>
    <t>بره الله لا تربحك اقسم بالله تو يبان في زوجتك و بناتك يا مسخ</t>
  </si>
  <si>
    <t>Tfouhhhhhhhhhh</t>
  </si>
  <si>
    <t>Ya mo9ded yezzi men tbendir wett7ine.. Sma3touh ech yghani 3la el beji ;) ya3tehom 3… .ezzouz</t>
  </si>
  <si>
    <t>تفففففوه عليكم وعلى خمجكم يا صقاط هذا مسلسل تجيبو فيه في شهر رمضان المبارك خليتو التونسا ظوحكا بين الدول الإسلامية  تفففففوه عليك يا سامي الفهري وعلى. .........</t>
  </si>
  <si>
    <t>بصراحة ماسط</t>
  </si>
  <si>
    <t>يا شلاكة يا شكيب  بجاه ربي أسكت بجاه ربي برى لوح روحك تحت عجلة ترينو ممسطك يا سخطة يا شلاكة _x000D_</t>
  </si>
  <si>
    <t>هل الميبون ابعثوه ال جنوب افريقيا</t>
  </si>
  <si>
    <t>عليه من الله مايستحق هو ومن استدعاه للحديث في برامج ساقط لعنهم الله</t>
  </si>
  <si>
    <t>هكيكا ديما جيبوه يمد وجهو بل فشل متاعو</t>
  </si>
  <si>
    <t>الله لا تربحك ولا تربح اللي جابك للتلفزة،تفوه عليك وعلى والديك.أتقو الله في هاالبلاد الله لا تربحكم</t>
  </si>
  <si>
    <t>Goul barcha 9elet hya 9elet torbya tetfarej Enti w bouk w omek Aich na3mel</t>
  </si>
  <si>
    <t>tfoooooooo mala marek mgalba</t>
  </si>
  <si>
    <t>ثعلب مالثعالب قاعدين ليك نساء تونس بش تمثلهم انت يا بنتي بري روحي قال كريم الغربي ههههه شلكت روحها بروحها تتشقنس تكان تشوفو ساقاها تو تلقاوها طالع فاها لحشيش هههههههه</t>
  </si>
  <si>
    <t>9erd marakik</t>
  </si>
  <si>
    <t>هو من برة لحاس و من داخل من داخل كيفها</t>
  </si>
  <si>
    <t>غناه متاع شارع</t>
  </si>
  <si>
    <t>9lt ehtrim</t>
  </si>
  <si>
    <t>مسكينه تونس ماسكينها مجموعه من اللحاسه والمنافقين تفوووووووه على هلمارك</t>
  </si>
  <si>
    <t>يا أمين إنت إنسان جاهل و ماسط و الحوارات السياسية والثقافية خاطينك. خليك في الشلة متاع العزلكة متاعك خير.</t>
  </si>
  <si>
    <t>rak maset rak lasseta hhhhhhhhhhh</t>
  </si>
  <si>
    <t>Ylem ken fi d3a char ena wahda miness mili nchoufo....na3tih d3iwa 3le msato</t>
  </si>
  <si>
    <t>malla mas5a etfuh</t>
  </si>
  <si>
    <t>نسمة امسط قناة شفتها على وجه الارض وعلى مدار التاريخ</t>
  </si>
  <si>
    <t>نااااكرهو شعر القنفود زعمة قداش من قملة في راسو متفهوا تااااافه علخر</t>
  </si>
  <si>
    <t>Marzen mlayektou ya3tek sa5ta,</t>
  </si>
  <si>
    <t>قسما بالله شعب غريبة فيه  ,,,جيل فاسد    !!</t>
  </si>
  <si>
    <t>ابله وموش بلستو هذيك</t>
  </si>
  <si>
    <t>ملاّ رقعة وزيد جاي مورّي، منظرو ويحكي ويناقش الّلطف يا صاحب الّلطف  لا دين لا ملّة كان مشا عالج روحو وعرف ربّي خير ملّا مشكله ربّي يسترنا اجمعين</t>
  </si>
  <si>
    <t>ياسر ماسط كريم حموم</t>
  </si>
  <si>
    <t>maset yaser</t>
  </si>
  <si>
    <t>Enti Esta9se2i w mridh ...allah ya7ra9 dammek 9adeh enti 7a9ir w tefah</t>
  </si>
  <si>
    <t>Masite  hiya wili imha</t>
  </si>
  <si>
    <t>سؤال ل لطفي لعماري شبيك خايب و ماسط و لاسط و غراب هول ملا مشوم</t>
  </si>
  <si>
    <t>Yaser tetcha9nes w tetfines . 7asba rou7ha hadra kbira . Fi9 3la wadh3ek :p</t>
  </si>
  <si>
    <t>ماصت لاصت</t>
  </si>
  <si>
    <t>ماسط ما يعرفش يحكي و مش مقنع يعاود في اللام بصراحة  لطفي لعماري بالبعيد عليه</t>
  </si>
  <si>
    <t>ya mass5in atfooh a3likom ya 5omaijj</t>
  </si>
  <si>
    <t>Alh latbrklhm klib</t>
  </si>
  <si>
    <t>يستاهل الرخيص</t>
  </si>
  <si>
    <t>t3ayef</t>
  </si>
  <si>
    <t>ماسط كيفو كيف الي يقول ها حكومة وخيتي ....سيب علينا من هالمناظر الماسطة ماشي في بالهم يضحكو</t>
  </si>
  <si>
    <t>غدا يبدأ نشر العهر والفساد</t>
  </si>
  <si>
    <t>بربي يا مقداد راك كثرت مالمساطة ياخي تسب في الدلاجي وتعاود وهاو يعرفش اللغة العربية؟ هو ديجا قال منعرفش نكتب اعتذار. ممسطك ممسطك</t>
  </si>
  <si>
    <t>yeser hazen w nafthan</t>
  </si>
  <si>
    <t>نكرهوا برش</t>
  </si>
  <si>
    <t>Rak masata Rak lassta</t>
  </si>
  <si>
    <t>Ytahye7 saadou wejh choum</t>
  </si>
  <si>
    <t>كثر من العسل يمصاط</t>
  </si>
  <si>
    <t>تفوه عليك و على قناة الكلاب تفووووووه</t>
  </si>
  <si>
    <t>maaaaaaaaaaaaaaassssseeeettttttttt ya lasoug ya 3ajla ya no9ba mat7ebouch le7tiram kamcha ta7ana nayeka majitou chay</t>
  </si>
  <si>
    <t>يا كلب</t>
  </si>
  <si>
    <t>من انت يا جاهلة الكلام  بلغة الفرنسية لا يعني انك مثقفة؟</t>
  </si>
  <si>
    <t>ماسطة حلقة اليوم من غير ليليا 😑</t>
  </si>
  <si>
    <t>tfouh alikom</t>
  </si>
  <si>
    <t>Mata7yech</t>
  </si>
  <si>
    <t>هههه كلمة لجدتي بية الزردي و الله كان مشيت احترمت روحك خير و الله عملت العار راك حصة كاملة المريول يطلع و هي تهبط مرا خارفة 🔫💣</t>
  </si>
  <si>
    <t>ممستوا يحب يكبس في روحوا...لكن مايا خير منواا...قوية عليك يا كبدي...!!!</t>
  </si>
  <si>
    <t>Enti ya zebla jebt ethawra etfouh 3lik w3ala aslek ken enti mra wbech trabi ajiel 5sara ya tounes 😢😢😢</t>
  </si>
  <si>
    <t>هذه لا تمثل مرأة تونسية ما تمثل كان رةحها و انا واحد من ناس لا ارفعها اصلا</t>
  </si>
  <si>
    <t>chkouni hethi ye5i !!! kol marra raht jdid ,,,,</t>
  </si>
  <si>
    <t>3maltou ri7a</t>
  </si>
  <si>
    <t>Kaleb yabka kaleb</t>
  </si>
  <si>
    <t>اخمج واحد في تونس مقداد الميبون</t>
  </si>
  <si>
    <t>A3od belah mala massa5 tfooooooh 3lik</t>
  </si>
  <si>
    <t>مثلية جنسية ولات حرية شخصية خيت خمج وعفن شئ يقزز</t>
  </si>
  <si>
    <t>صباح جديد وليل مضى...ويوم جديد...وغد مجهول....افكار مبعثرة ....بؤساء ومستكرشين....ومنافقين ومنافقات....عقلي ليس معكم....مع خفافيش المغاور والكهوف....لست من ذوي الاحتياجات المخصصة للعشق والحب الكاذب....ابحث عن نجمة وان لم يحالف الحظ وقابلت نجمة....فالسماء مليئة بالنجوم....ربما يأتي يوم وتصادفني القمر</t>
  </si>
  <si>
    <t>ماسط برشا</t>
  </si>
  <si>
    <t>Far5 miboun w maset w re5em</t>
  </si>
  <si>
    <t>قحبة اتعري واتوري</t>
  </si>
  <si>
    <t>ملا مستويات</t>
  </si>
  <si>
    <t>اعوض بالله من الشيطان الرجيم</t>
  </si>
  <si>
    <t>خيتتتت ممسطهم</t>
  </si>
  <si>
    <t>تفوووه عليك يا خامج يا مسخ تجبد في أسيادك يا وبش يا مريض برا ألقى حل لروحك خير الإفريقي تشرفك و تعرفك و مسخ كيفك مايجبدش الإفريقي بجلغتو خاطرك خامج ماكش متربي ستنا تطيح بين يدينا والله لا نرحموك أتو على قريب تجيك غير حضر روحك برك والله نشوفك نبزقلك على منضرك يا رخيص كي إنتي كالحوار التونسي كي إعلام العار لكلم خماج و عقدتكم الإفريقي نحب نقلك داركم تطيح و الإفريقي لا يا جبري و الإفريقي عقلية و ساكنة فينا غصبا عنكم لكل و حاولو تعملو حاجة أخر حاجة بش نقولهالك تفوه عليك يا وبش يا رخيص أندادك</t>
  </si>
  <si>
    <t>Walahi sava ama sa3et yabda maset</t>
  </si>
  <si>
    <t>Mamstou bsaraha zeyed hatinou  3andou 4 aswat y9aled fihom yhot fihom fi sketchetou lkol wlaw enhom mch sketchet</t>
  </si>
  <si>
    <t>بيرم اطلع ساقط</t>
  </si>
  <si>
    <t>إنسان رخيص</t>
  </si>
  <si>
    <t>نgولو خليك غادي هاذيكا هيا بلاصتك اللي تليق بيك التوالات _x000D_</t>
  </si>
  <si>
    <t>Yezziw ble t7in ???</t>
  </si>
  <si>
    <t>ربي يشفيلو بوه أما رمز و ماسط</t>
  </si>
  <si>
    <t>Mamstk wma5yeb soutk mocch mriguel wili y7eb gunek kifek</t>
  </si>
  <si>
    <t>peeeeeeeeeeef malla wachkaaaa yahki 3ala thakafa whowa ras malou kas wdabbouza martou marradhha wyheb yimarredh el masajine msaken ba3delli ma yetfarrej fih had fi civil chkoune el madhroub 3ala rassou bech yechri billet wyetfarrej fih</t>
  </si>
  <si>
    <t>Tawa hatha mawthou3 jabdinou tfouh 3likom</t>
  </si>
  <si>
    <t>حلقة تافها....... بدون تعليق</t>
  </si>
  <si>
    <t>حلقة  ماسطة من غير شكيب</t>
  </si>
  <si>
    <t>Masta 3ale5er</t>
  </si>
  <si>
    <t>ta7an kbir.</t>
  </si>
  <si>
    <t>ماامسطهاا غناايتو</t>
  </si>
  <si>
    <t>"A3leeeeem l3aaaar 9anet l7imar tounsi fsed zatla w mo7ami yjib lbnet w ......._x000D_</t>
  </si>
  <si>
    <t>مسسستويات</t>
  </si>
  <si>
    <t>"على قد ما كليتو بخس و تهنتيل. و النافع ربي.. ما أصح رقعتكم._x000D_</t>
  </si>
  <si>
    <t>الخارف</t>
  </si>
  <si>
    <t>قناة عاهرة وبمثابة ماخور على المباشر ... لعنة الله عليكم  و الله إلا ما تتحاسبو على السم إلي تروجو فيه للناس و حسبنا الله و نعم الوكيل فيكم .</t>
  </si>
  <si>
    <t>تفوه عليه</t>
  </si>
  <si>
    <t>تفووووه</t>
  </si>
  <si>
    <t>Mamstouuu kadech tharbou fi rouhi</t>
  </si>
  <si>
    <t>y amine ou5ay 3leh rim ilbana 3emla fi rou7ha akaka .libsitha masta lasta ou makyajha i5awef</t>
  </si>
  <si>
    <t>حاشاكم هذا كلب</t>
  </si>
  <si>
    <t>lmasset yestad3a lmasset en plus 7atta lemission chalektouha</t>
  </si>
  <si>
    <t>tafeeeeeeeeeeeha -_-</t>
  </si>
  <si>
    <t>malla 9a7ba</t>
  </si>
  <si>
    <t>مندس و فاضح روحو ما فهمتش اش يعمل معاك يا امين  مثال للمخترقين</t>
  </si>
  <si>
    <t>صراحه عيب عيب ياشيخ</t>
  </si>
  <si>
    <t>تاريخ كبير من الطحين ... تفوه على المخير فيكم ....</t>
  </si>
  <si>
    <t>اشبيه ميبون ها رحموني</t>
  </si>
  <si>
    <t>massette w 3la el hitte salou</t>
  </si>
  <si>
    <t>عاهرة الماسونية</t>
  </si>
  <si>
    <t>الغراب هو قناة #الحمار والفولة هي هذه التافهة_x000D_</t>
  </si>
  <si>
    <t>Kol mara yjiboulna wahda tha3lib ravi yehdi hal oma ach ga3da tjib min hayawanet Lima haka</t>
  </si>
  <si>
    <t>والله متحشموا ربي ينتقم منكم</t>
  </si>
  <si>
    <t>ماسط ما نهضموش وهذاكا علاش البرنامج هذا ما عادش نتفرج فيه</t>
  </si>
  <si>
    <t>Kalib rcd .</t>
  </si>
  <si>
    <t>Le din la mella kallou horriya</t>
  </si>
  <si>
    <t>الفازه ماسطه بارشا وهي امسط</t>
  </si>
  <si>
    <t>7ram 3likom. 7okoma dalma</t>
  </si>
  <si>
    <t>Katheeeeb saffsouf</t>
  </si>
  <si>
    <t>قاضي ناتن</t>
  </si>
  <si>
    <t>يا منافق ثما صراع في نداء تونس احكو عليه شويا و جيب زقزوق ولى ولد الباحي يا قواد</t>
  </si>
  <si>
    <t>قناة لخمج للخماج</t>
  </si>
  <si>
    <t>Ya ta7ann</t>
  </si>
  <si>
    <t>klleeeeeb tfouh a3lihom</t>
  </si>
  <si>
    <t>"ما تفرجتيش فيه مي نقلك حاجة سامي راهو رمضان و عيب تجيب حاجات كما هاكا عيب عايلات قاعدة تتفرج _x000D_</t>
  </si>
  <si>
    <t>7ata bil 9aris ma yet3adech maaaaaaaaaaaaaaaaaaaaaaasiîiiiiit</t>
  </si>
  <si>
    <t>عائلة مريييييضة ربي يشفي لمرضاااا</t>
  </si>
  <si>
    <t>Tfouh a3likom 9anat da3ara wt7ni maw9aa azra9 ya 5omej rahou</t>
  </si>
  <si>
    <t>منيك. احقروه</t>
  </si>
  <si>
    <t>مايتفرج في التفاهة كان التافهين</t>
  </si>
  <si>
    <t>تفووووه عليه عالزنديق</t>
  </si>
  <si>
    <t>كثرلها من المسوطية</t>
  </si>
  <si>
    <t>تفيه على هالفاطشة بعت روحك بزوز فرنك خليت روحك و ولديك لسبان باش ترضي عليك شوية انذال كيفك... يا سلعة السياسة تحبلها واحد مهف و راجل موش فرج بزاق مفعول به كيفك الي يدزو فيك اليوم غدوة باش يدزوهولك لين يخرج من حلقك و اهي مرشومة سلام ع رجال بلادي و الطحانا يقطع سبرهم</t>
  </si>
  <si>
    <t>Yasser massetttttttt</t>
  </si>
  <si>
    <t>ملا بهيم زعيم كان في التصفيق ولد التجمع الدستوري حتى هو..</t>
  </si>
  <si>
    <t>"انسان ماصط لاصط_x000D_</t>
  </si>
  <si>
    <t>ممصتو رجعونا نوفل خير</t>
  </si>
  <si>
    <t>قسما  بالله  اكثر  واحد  نكره   في  حياتي   ولا  حطط  عليه  خواطري لله  في  سبيل   الله</t>
  </si>
  <si>
    <t>و خشام الخلصي يتكلم بالسيف داخل لبلاطو في حالة  فضحطونا قدام العالم !!!!!سكر !خيييييتت عليكم و برا.</t>
  </si>
  <si>
    <t>حسبنا الله ونعم الوكيل</t>
  </si>
  <si>
    <t>قناة الدعارة تبا لكم ............</t>
  </si>
  <si>
    <t>ماسط</t>
  </si>
  <si>
    <t>ربي يهلكم يا اعداء الدين</t>
  </si>
  <si>
    <t>Marzen chekfou pffff mbayen alih sabab kif ladwar liyakhedh fiha fil mosalsalet</t>
  </si>
  <si>
    <t>العرا و قلة الحشمة  اصبح جرأة</t>
  </si>
  <si>
    <t>masttt el hammmm</t>
  </si>
  <si>
    <t>pffffffffffffff mamstou 3abed rak masseta rak lasseta</t>
  </si>
  <si>
    <t>Metfhkom 5iiiiiiiit</t>
  </si>
  <si>
    <t>Tfouuuuuuuhhhhh</t>
  </si>
  <si>
    <t>هاي الفتنة</t>
  </si>
  <si>
    <t>Mnin jebouh mamstou</t>
  </si>
  <si>
    <t>مزية مزية ماعادش تجيبهالنا ليلى الشابي راهي امسط من المساطة وتافهة فاشلة</t>
  </si>
  <si>
    <t>مع الحيوان عديم التربية والاصل المسمى العبدلي اتفووووووووووووووووووووووووووووووووووووووووه</t>
  </si>
  <si>
    <t>إعلام سخيف كانكم رجال أحكيو على كوش التبسي</t>
  </si>
  <si>
    <t>ملا متخلف تعملو مزية معادش تستدعيوه o_O</t>
  </si>
  <si>
    <t>بصرحا مش الحق عليه هوا الحق على الي عرض الصور تع مرا عرينا وذالك اكبر سقوط للاعلام واهم دلاله ان الاعلام لا يخدم مصلحة المواطل باليخدم مصلحة الجيب</t>
  </si>
  <si>
    <t>hhhhhhhh nendeb 3a tones hathi e5ret7a 9athi ygoul el wazir 9lil hya esouel chkoun galet el wazir wala el 9athi ,????!</t>
  </si>
  <si>
    <t>Moumathel Tefeh yeserr saber ya rabi echib wel3ib w zid 9elt a7yet</t>
  </si>
  <si>
    <t>Barcha 9elet adab w a5le9 tfo 3lik w 3ala 9anetek</t>
  </si>
  <si>
    <t>حرا يمي</t>
  </si>
  <si>
    <t>شنو هالجاهل اللي جبتوه الليلة</t>
  </si>
  <si>
    <t>يا كلب يا مسّخ قمار في رمضان إنشاء اللَّه تلقاه في الدُّنْيَا قبل الأخرة يا فرخ لحرام يا رڤّاص</t>
  </si>
  <si>
    <t>"ناجي جهلول إنسان بهيم ياسر.. أستاذ التاريخ الذي ادعى أن أهل الجنوب تنقصهم الوطنية... وكأن بأستاذ التاريخ لم يقرأ في كتب التاريخ عن فرحات حشاد والطاهر الحداد وأبي القاسم الشابي ومحمد علي الحامي ولزهر الشرايطي وعبد العزيز العكرمي...وغيرهم _x000D_</t>
  </si>
  <si>
    <t>Tfeeeeh 3al podeiet 5raw feh_x000D_ Ti o9tlo lehmom jemda w homa ya7kiw 3al insenia ama insenia ta7kiw 3liha te 7ata 7ayawenia matjiiiich l7ayawen we3i 3lik ya mrifh ya mo3a9 ya met5alef</t>
  </si>
  <si>
    <t>Maskha</t>
  </si>
  <si>
    <t>تفوووووه على المستويات</t>
  </si>
  <si>
    <t>منافق كبييييير</t>
  </si>
  <si>
    <t>سبب من اسباب التطرف الديني ان تستفز غيرك في دينه حتى عن غير قصد هذه ليست اخلاقنا .حنان وزينة والمثلية ولطفي العماري كوارث تونس ودعاة للكفر وسبب تدعيش العقول البسيطة</t>
  </si>
  <si>
    <t>7al9a 3al 7ittt</t>
  </si>
  <si>
    <t>الدنيا أذواق وكل حد يجبدوا أصلو وإلي أصلو خامج أكيد يتفرج في الخمج ويعحبوا</t>
  </si>
  <si>
    <t>يجيب كان في حثالة المجتمع ما يسمى بالفنانين، نعم فنانين في الانحطاط الأخلاقي، فنانين في الموضة و الدعارة، و صرف الشباب و البنات لمثل هذه الأشياء، لماذا لم يتكلم عن هذا اللباس و العري من قد تكلموا بالأمس القريب في الحجاب و النقاب، ياله من شعب تافه، منافق، كاذب، الا من رحم ربي، ولا حول ولا قوة الا بالله</t>
  </si>
  <si>
    <t>Raw 5ra 5ra w amsat menou maritech</t>
  </si>
  <si>
    <t>Amsat mino ma famech</t>
  </si>
  <si>
    <t>hhhhhhhhhhhhhhhhhhhhhh mala mousiba mnin tla3 hedha kother lham ydha7ek</t>
  </si>
  <si>
    <t>yeser  mathrouba fi rou77a yeser mra hethi</t>
  </si>
  <si>
    <t>انا نكرهو و نفد منوو كي نشوفو يعملي الجاير</t>
  </si>
  <si>
    <t>mech 5arej 3lik el role</t>
  </si>
  <si>
    <t>Loooooool mriiiiiiitha ....</t>
  </si>
  <si>
    <t>قاطعوا قناة العهر و الفسوق يا قوم</t>
  </si>
  <si>
    <t>برافو فوزي وعندك حق والله شئ يأسف ملا موضوع يحكي فيه سي لطفي ويقول ثقافة غربية  الدول العربية تعاني من الجهل وتونس تعاني من المثقفين  مثلك يا لطفي  انا نقلك هذه ثقافتك انت وحدك</t>
  </si>
  <si>
    <t>Mousasel fasedetou wajihaw khmissa</t>
  </si>
  <si>
    <t>شايب كلب طحان</t>
  </si>
  <si>
    <t>قحبة من أكبر قحاب تونس</t>
  </si>
  <si>
    <t>Yeser wala mareg il mosalsall :/</t>
  </si>
  <si>
    <t>منافقين</t>
  </si>
  <si>
    <t>اي ونبعد  وين تحب طوسل غريت الشلهقين في في شهر رمضان لفظيل يخي  مقطوعين من شجرة لا عندكم لا امالي ولا تالي والا غارينهم باللفلوس التمثيل سبحان الله ولا حولة ولا قوة الا بالله حسبي الله ونعمي الوكيل  كان فمي تافه احب يمدحك له المجال مفتوح الدنياه ليك</t>
  </si>
  <si>
    <t>Maset barcha 👎</t>
  </si>
  <si>
    <t>Akbir kalb</t>
  </si>
  <si>
    <t>أصبحت تستضيف من تراهم في بلاتو برهان عسيس.. أتفه و أرخص شخص هذا المسمى فريد الباجي... الصافي سعيد يستحق كل الأحترام كذلك سيف الدين</t>
  </si>
  <si>
    <t>من أمسط ما ريت في حياتي حتى بالعسل ما تتعداش،كان مشيت شاديت تركينه و تبت لربي خيرلك</t>
  </si>
  <si>
    <t>انا اتفرجت عليه ربع ساعة عرفته يكذب"</t>
  </si>
  <si>
    <t>والله باسل و ما صط</t>
  </si>
  <si>
    <t>ملا إمارك هههههه</t>
  </si>
  <si>
    <t>sel3a ma8chocha hhhhhhhhh</t>
  </si>
  <si>
    <t>M3adech 7echma</t>
  </si>
  <si>
    <t>جلطام .</t>
  </si>
  <si>
    <t>Tal3at kalba</t>
  </si>
  <si>
    <t>5amjetha</t>
  </si>
  <si>
    <t>Akahou lwahed ychouf 9anet o5ra ykamel biha sahriya</t>
  </si>
  <si>
    <t>بربي يزي متنوفيق  مبعد معتيتها بطاقة الاحتراف توا ولات مش فنانة ماك تعرفها من قبل</t>
  </si>
  <si>
    <t>عجوز متصابية</t>
  </si>
  <si>
    <t>حركة النهظة  لن  يأتوك  يا اختي  جماعة النهظة ارتدو  على كل  اخوتهم وعلى كل من ناظل معهم  جماعة طحانة ما فيهم واحد  راجل</t>
  </si>
  <si>
    <t>يا توفيق لو كان يخلطوك بالعسل زايد راك ديما ماصط لاصط .يا بناغا...</t>
  </si>
  <si>
    <t>لا يليق بهذا البرنامج ثقيل  وشلق برشة في انتماءات السياسية  عندوا حزب واحد يدافع عليه وبكل لطف اطلب من معد البرنامج ازاحته من البرنامج.....</t>
  </si>
  <si>
    <t>مسلسل ماسط لاسط يعقد الأعصاب و الحمد لله منتبعش فيه</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</si>
  <si>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</si>
  <si>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Houwa blid w hiya ablad w arak w amssat minou w zouze ichabhou leb3a4hom fel bleda w rkeka w el lemsata.</t>
  </si>
  <si>
    <t>فرغتلي قللبي في عيشة بتقوعييير تاعك ههههه</t>
  </si>
  <si>
    <t>Masett lasett</t>
  </si>
  <si>
    <t>ثعلب🐺🐺🐺</t>
  </si>
  <si>
    <t>hhhhh ya bliiiiiiiida ya Hanen</t>
  </si>
  <si>
    <t>majnoun</t>
  </si>
  <si>
    <t>TO7T MEN 3INNI</t>
  </si>
  <si>
    <t>تفووووووووه عليكم يا كلاب</t>
  </si>
  <si>
    <t>Tfoh 3liik chiib wel3iib wel9beha la3nett allah 3liik</t>
  </si>
  <si>
    <t>Kamcha tahana</t>
  </si>
  <si>
    <t>حيوان</t>
  </si>
  <si>
    <t>ما قنعنيش :/</t>
  </si>
  <si>
    <t>Mala awbéch ech3amlou El 3ar chay i3ayef tfih 3lihom elkol</t>
  </si>
  <si>
    <t>mella 9ird</t>
  </si>
  <si>
    <t>تحبو دخلو في المخاخ العباد الي الحرام نورمااال 😡😡_x000D_</t>
  </si>
  <si>
    <t>vat mo9ded ya massittt ya 9adida pffff mamstikkk</t>
  </si>
  <si>
    <t>ماسطة</t>
  </si>
  <si>
    <t>Ma 9alou 7aad raak meeereg w maaasett  pfffff :/</t>
  </si>
  <si>
    <t>Traaahdiiiin 3mlo l3aaaar tfooooh</t>
  </si>
  <si>
    <t>Barcha 9ilet 7yé vrm wa7ed ye7chim yetfarij ba7dha Bouh mandher ki heka Pfff 😡😡😡</t>
  </si>
  <si>
    <t>Sel3a zbela rak Ya maset ma amsatech menek fi belek tetthomer wenti raaak 5ariya w me s5oun e3333</t>
  </si>
  <si>
    <t>نعلت الله عليك يامسخ وليد راجل سيد الرجال</t>
  </si>
  <si>
    <t>mamestou adeya a5yeb mouwaten tounsi</t>
  </si>
  <si>
    <t>ماسط ماسط ماسط متاع tou de suit</t>
  </si>
  <si>
    <t>هذا انسان لا ينتمي الى اي سلك فني لديه فقر الفن و التمثيل عليه كان الراقو</t>
  </si>
  <si>
    <t>ياسر ماسط و انا ما نحملوش</t>
  </si>
  <si>
    <t>بالتمهبيل انتاعها...الله لا تربحك ياخميسة...والله يرحمك ياالمرحوم.."</t>
  </si>
  <si>
    <t>"من برا تجمعي _x000D_</t>
  </si>
  <si>
    <t>"مقزز..مقرف..</t>
  </si>
  <si>
    <t>Maaaaastaaaaa</t>
  </si>
  <si>
    <t>Akber jrbou3 fi tri5 lensaneya</t>
  </si>
  <si>
    <t>مخيبك و ممسك يا ربي.. كيف تصلح حاجة صلحها بالصحيح عالقليلة.. قسوات والله..</t>
  </si>
  <si>
    <t>3ib kbir maysirech heka</t>
  </si>
  <si>
    <t>ماسط  ﻻسط</t>
  </si>
  <si>
    <t>شماتة وفي شهر رمضان.قداش شفت العجب في الفيسبوك.وكان الناس الكل ما عندهاش ضمير ولا قلب ولا خوف من ربي.الي يتشمت يجي يوم ويتشمتوا فيه.اتقوا الله في خلقه.وما تنساوش .... دين تدان.</t>
  </si>
  <si>
    <t>Maseeet bliiid...chbihom houma jebou m'en Hannibal w nessma ! Ye5i mafamech mounachtin jdod lezem dima nafss loujouh w zid taw wallew fi chaîne wa7da !!!</t>
  </si>
  <si>
    <t>walah ka3ba le mamstk pfffff</t>
  </si>
  <si>
    <t>Yessir bidoun ou rkik</t>
  </si>
  <si>
    <t>العيب موش إنه مثلي العيب إلي راجل يحكي معاه و هو يقول أنت ربي بش  تحسبني يعني ميبون و يوخر و زيد قليل تربية</t>
  </si>
  <si>
    <t>هالرهوط الي تجيبو فيها</t>
  </si>
  <si>
    <t>Maseeeeeeet laset wallah en7ire fi la3bed kifech tadh7k 7ata Nawfel maset kifo mandher m9alba chlayk</t>
  </si>
  <si>
    <t>عملتو العار كان تقصوه خير</t>
  </si>
  <si>
    <t>منحط لا تربيه لا ثقافه تو من قلة المسرحيين جايبينو هنكره و تو هذا تسميوه مسرحي من اصلو</t>
  </si>
  <si>
    <t>chid imchoumik layji machwim ....</t>
  </si>
  <si>
    <t>Kalb kalb kalb;&gt;</t>
  </si>
  <si>
    <t>mawatehech el dawr hata tarf</t>
  </si>
  <si>
    <t>Rasou kil karkaden ."</t>
  </si>
  <si>
    <t>mch battala</t>
  </si>
  <si>
    <t>mnaika  fazdetou ilmousalsel</t>
  </si>
  <si>
    <t>il mastet il 7al9a manel 3mara mamsatha pffff</t>
  </si>
  <si>
    <t>ماكم وقفتوه برنامجها علاش تكذبو ارتحنا منها ومن منظرها</t>
  </si>
  <si>
    <t>Tefaaah kif samiii fehriii 9anet l7imar tounsi</t>
  </si>
  <si>
    <t>Rahmouni miboune wa irhebi</t>
  </si>
  <si>
    <t>مااااااااااااسط اخيييييه 0000000 zeroooooOOOOOOOOOO</t>
  </si>
  <si>
    <t>ملاّ امّارك</t>
  </si>
  <si>
    <t>barcha 9elet torbiya</t>
  </si>
  <si>
    <t>صهيوني و لا أريد أن اتكلم أكثر</t>
  </si>
  <si>
    <t>اكثر. من ماسط</t>
  </si>
  <si>
    <t>Ken chadet darha 5irrr</t>
  </si>
  <si>
    <t>تافهة هي و غناياتها</t>
  </si>
  <si>
    <t>لا تعليق</t>
  </si>
  <si>
    <t>masit yassir kleim nass walla jibouln rapeur bahi</t>
  </si>
  <si>
    <t>خيت عل وشم ألا في بدنك  ...</t>
  </si>
  <si>
    <t>تونس ناقصة إنحراف بربي بففف</t>
  </si>
  <si>
    <t>قلة أدب وسفاله متاع  مخرج برجوازي معفن</t>
  </si>
  <si>
    <t>الشخص هذا تنطبق عليه صفة أبله</t>
  </si>
  <si>
    <t>إلى مزبلة التاريخ يا تافه بن سعيد</t>
  </si>
  <si>
    <t>امصط حاجة في كلام الناس حنان الشقراني</t>
  </si>
  <si>
    <t>اكثر ما يقال علييييه مااااااسط</t>
  </si>
  <si>
    <t>الخمج و النتن</t>
  </si>
  <si>
    <t>Bidoun t3li9</t>
  </si>
  <si>
    <t>كلبة بنت كلب</t>
  </si>
  <si>
    <t>لعنة الله على الفساق والي لازم يتلام القناة الي جايبة هلمناضر على المباشر وفى الكلام ملقينا فاش نحكو ياخي هو مثلي والي جابو لدنيا شكون لقا زوز رجال ولا زوز نساء يا حيوان</t>
  </si>
  <si>
    <t>باين فيه ماااسط</t>
  </si>
  <si>
    <t>Mala la7es</t>
  </si>
  <si>
    <t>علاه هكة تصويرة في حمام الرجال حرام راه فما عايلات تتفرج مايجيس منو  عيب</t>
  </si>
  <si>
    <t>قناة الحوار خطيرة تلعب على الجهويات مريقل في الجنوب قبيحة حذاري من النعرات</t>
  </si>
  <si>
    <t>ضيوف تاعبين برشا</t>
  </si>
  <si>
    <t>يكب سعده أكثر ملئ هو مكبوب</t>
  </si>
  <si>
    <t>ماسط، ماسط، ماسط.......</t>
  </si>
  <si>
    <t>عيب  عليك  حتىى  تضهر   في  التلفزة  ما  تستحيش  على  نفسك   انك  في  بلد  مسلم  وكل  من  يتعاطف  معك  مثلك</t>
  </si>
  <si>
    <t>ادا جاءك حديث الثورة و رايت شيخا في التسعين يحكم شبابا قامو بالثورة . و رايت سارقا للتلفزة التونسية اصبحت له تلفزة خاصة كسامي الفهري و رايت ممجدا لبن علي اصبح مليونيرا .معز بن غربية كمثال لا للحصر . فاعلم ان الشعب حقق كل مطالبه واستحقاقاته و لا يبالي بما حققه الفاسدون ... الثورة مستمرة يا ازلام شيبوب</t>
  </si>
  <si>
    <t>قلة حياء و قلة تربية</t>
  </si>
  <si>
    <t>mela 3fatt eli yesma3ik t9oul chi55</t>
  </si>
  <si>
    <t>Ensen tefah ch5aleh mahabech ye7ki m3a chakib 3arfou bech y5arjou min ghir sabatou hhhhhh</t>
  </si>
  <si>
    <t>ما يضحكش جمله ماسط يقعد يخمم ساعه باش يقول نكته و زيد تطلع ماتضحكش!</t>
  </si>
  <si>
    <t>شلة امتاع قحاب و موبنة شلايك</t>
  </si>
  <si>
    <t>Mouharrij massit amssit minou el khertha gara</t>
  </si>
  <si>
    <t>العربي الماسط مرجتونا بيه</t>
  </si>
  <si>
    <t>yeeeessser masta la wetek la tamthil wla tanchit</t>
  </si>
  <si>
    <t>إنسان كارثة على البلاد ومريض ومتخلف ومنحط أخلاقيا ومهوش متربي</t>
  </si>
  <si>
    <t>ya  bouchleka rajja3 IL MILIARD</t>
  </si>
  <si>
    <t>mamssit ha  sahriat ras el 3am ..</t>
  </si>
  <si>
    <t>طحان بقرونو</t>
  </si>
  <si>
    <t>مايا الشمطاء و لطفي راهم ماسطين و خاصة مايا . جيبلها داعش هههههه</t>
  </si>
  <si>
    <t>Hayder Ali guedd ere7la lahné hhhhh</t>
  </si>
  <si>
    <t>حلقة اليوم معجبتنيش برشة مافيهاش اضافات كبيرة بصراحة</t>
  </si>
  <si>
    <t>و الله لا تحشماها تفو عليكم هذوكم نساء تجيبوهم تحبو تلقطو بيهم نسب متع مشاهدة وحدا شطر صدرها عريان و لخرا عرافة لابسة عرية كل شي ظاهر يا ربي نشاء الله الهايكا تنخيه برنامج لاباس جملا</t>
  </si>
  <si>
    <t>rak masttaaaaaaaaa, rak lasstaaaaaaaaaaa, rak sel3a kal5a ma tchayya5ch errassetaaaaa</t>
  </si>
  <si>
    <t>جبالك الرواسي و لا المنظر هذا</t>
  </si>
  <si>
    <t>خاااااييييييييييييييبببببببببب تعمل جاير من جرتك متفرجتش فى البرنامج</t>
  </si>
  <si>
    <t>7assit rou7i bhimt</t>
  </si>
  <si>
    <t>Maset barcha</t>
  </si>
  <si>
    <t>Chakib maset maset maset</t>
  </si>
  <si>
    <t>جهل و انحطاط اخلاقي و لا مبالاة باعراض الناس و بتقاليدنا و القيم و الثوابت التي تربينا عليها كمجتمع اسلامي محافظ لذلك فهي تستغل هذه المواضيع باعتبارها خطوط حمراء لغاية الشهرة و الفرجة لكنها لم تتوقع انقلاب السحر على الساحر.</t>
  </si>
  <si>
    <t>Tahana</t>
  </si>
  <si>
    <t>ملا رهوط اللطف</t>
  </si>
  <si>
    <t>قيمته لا يعرفها إلا المساجين لا يستحق أن يشاهد</t>
  </si>
  <si>
    <t>Mamesetou</t>
  </si>
  <si>
    <t>العشرين مليون قبل 2 مليارات و سبعمائة مليون ملا كارثة ههههههههههه</t>
  </si>
  <si>
    <t>Chbi maset ledarja hathi</t>
  </si>
  <si>
    <t>برامجكم تافهة و نسبة المشاهدة مش دليل علی النجاح .حاولوا تتفرجو في برامج القنوات العربية توا تعرفوا قداشكم فاشلين بداية من الديكور و الأزياء الی الأسلوب في الحوار و النقاش. وقتاش باش تتعلموا!!!</t>
  </si>
  <si>
    <t>malla  ra7a men hek sa5ta  el masseeèt  chakib derwich</t>
  </si>
  <si>
    <t>Ensena jehla ou bhima tfoouuhhh</t>
  </si>
  <si>
    <t>منااااااااافقين والله ناقصنا كان اضايا !!!!!!! ماكمش باش تترباو!!!! احكيولنا شوية عالالمانية</t>
  </si>
  <si>
    <t>Boulisiyya kleb emmas5in 5ommej.tfih 3alli essis w kewwin fihom sel3a zbela kill om li jebithom.kil bled li 5addmithom</t>
  </si>
  <si>
    <t>5iiit 9adeh  nakrhou 😒</t>
  </si>
  <si>
    <t>kleb mastin ken ghacha yna3en weldikom kaleb</t>
  </si>
  <si>
    <t>Maset laset men 9bal man hathmouch pfffff</t>
  </si>
  <si>
    <t>L7a9 mich fih fikom entoma klem enes 3atine 9ima w 9dar w m5alino ya7ki w 3atino korsi . La7as w ta7an</t>
  </si>
  <si>
    <t>Barcha wsakh w kilet hya</t>
  </si>
  <si>
    <t>ماخمجكم.و.الله.اتفوه.اعليكم</t>
  </si>
  <si>
    <t>نكرها من شوفلي حل موش من اولاد مفيدة -_-</t>
  </si>
  <si>
    <t>قحبة و بالقوي</t>
  </si>
  <si>
    <t>Yassir mostawa monhat bizarre kifeh hathi yjibouh fi télé :(</t>
  </si>
  <si>
    <t>كذابة عاملة عمليات تجميل</t>
  </si>
  <si>
    <t>chaaaaay kabout nssibti laziza masta lasta surtou el fahem</t>
  </si>
  <si>
    <t>ملا سلع مجرمة يخدمو في الأمن خلاهملنا بن علي</t>
  </si>
  <si>
    <t>Sil3a zbela</t>
  </si>
  <si>
    <t>Irhabi</t>
  </si>
  <si>
    <t>Yaser bleda bourjoulia moch 7ob</t>
  </si>
  <si>
    <t>Ma5yeb rahtou la sifa la a5le9 amset minou w min ghneyetou maratich 3ini</t>
  </si>
  <si>
    <t>ضاهر فيه مريض😉😉😉😀😀😁😁😋</t>
  </si>
  <si>
    <t>الى جهنم و بأس المصير كان يجي للجنوب الا ميروح سقيطة عار على المجتمع او اعلامكم لا يمثلني ههههخخخ تففففففففوا</t>
  </si>
  <si>
    <t>Masta ou nawfel massit ou 9anet il 7iwar masta</t>
  </si>
  <si>
    <t>المنظر الأحرف</t>
  </si>
  <si>
    <t>Tfouh al kelb</t>
  </si>
  <si>
    <t>Chib wl3ib</t>
  </si>
  <si>
    <t>wlh l9a7ba 9a7ba</t>
  </si>
  <si>
    <t>حسبنا الله فيكم و في ولات امور تونس.."</t>
  </si>
  <si>
    <t>أحمق</t>
  </si>
  <si>
    <t>Hhhhhh m5yeb rasha mamsetha el5arya hhhhh t9oul 3leha 9ayma mjabena</t>
  </si>
  <si>
    <t>طحت من عيني كنت نحترمك توة معادش</t>
  </si>
  <si>
    <t>راك ماسط راك لاسط</t>
  </si>
  <si>
    <t>9erda</t>
  </si>
  <si>
    <t>Wzir tarbya yehki bel mante9 hetha ? Kont netsawrou ensen mo7tarem 5sara el ta3lim fe yed ensen ma ye7taremech adeb el 7iwar</t>
  </si>
  <si>
    <t>كان الريق البارد</t>
  </si>
  <si>
    <t>انا متعجبنيش</t>
  </si>
  <si>
    <t>ما عجبتنيج الغتي ماصط لصط</t>
  </si>
  <si>
    <t>زبابيل</t>
  </si>
  <si>
    <t>مرهزو فيها سامي فهري مطلع راسها كي ثعبان</t>
  </si>
  <si>
    <t>ybaki</t>
  </si>
  <si>
    <t>واحد مسخ كلب ...طحان التجمع</t>
  </si>
  <si>
    <t>الشيب والعيب كان مشات تحجبت وسترت ما ستر ربي خير من العرا</t>
  </si>
  <si>
    <t>offfffffffffff mamstou w matfho w ma9l torbitou</t>
  </si>
  <si>
    <t>Mala chleyek</t>
  </si>
  <si>
    <t>حيوانات تففففففففففففففففففه عليكم واحد معدش يتفرج مع دار</t>
  </si>
  <si>
    <t>ماسطة برشا و دمها ثقيل :3 :3</t>
  </si>
  <si>
    <t>بدون تعلوق</t>
  </si>
  <si>
    <t>منحبوش ماسط وقبيح ويحترم حتى حد وموش متربي وعندوش اخلاق جله</t>
  </si>
  <si>
    <t>الله يهدي توا هذا فن ينعلبو الوقت</t>
  </si>
  <si>
    <t>وجودك انت عار على تونس الكل</t>
  </si>
  <si>
    <t>مشب منظروا وا حد ساقط و هامل و تافه ماشي فيبالوا هدرة وهو ما يجي شئي ملا حالة اش كثروا العربان اللي كيفوا في تونس ، مش منوا من شعروا نحلف عليه راهو ما يغسلوش /: و مازال كلام اخر اما المرا الجاية...</t>
  </si>
  <si>
    <t>احمد الاندلسي مخيب طبيعتو .اول مرة نشوفو يحكي اليوم..فالمسلسلات خير</t>
  </si>
  <si>
    <t>لعنه الله عليك يا سامي الميبون</t>
  </si>
  <si>
    <t>طاحونة تسكسك بالفرينة و في رواية أخرى رخيص</t>
  </si>
  <si>
    <t>ديما فاضحين رواحكم قدام التوريست ههه</t>
  </si>
  <si>
    <t>امسط انسان على وجه البسيطة تجمعي تعيس ماعندوش اخلاق وزايد جايبينو</t>
  </si>
  <si>
    <t>Fessed baaaaaaaaarcha w 5amej</t>
  </si>
  <si>
    <t>هههه ما يعرف دواه كان بندير مان .. ماااااسط</t>
  </si>
  <si>
    <t>كمشة همال</t>
  </si>
  <si>
    <t>بالله تصوروا الخامج هذا يعمل في رضعة!!!!! خخخ</t>
  </si>
  <si>
    <t>Lah9i9a maset may3jebnich</t>
  </si>
  <si>
    <t>كافون كي عصام جمعة بهيم و ماشية معاه</t>
  </si>
  <si>
    <t>Barcha ri9 wmsata</t>
  </si>
  <si>
    <t>Maset maye3jebnich</t>
  </si>
  <si>
    <t>برشا سخافة و رخس و قلت تربية والله اول مرة نتفرج فيه خاطر حطينو في القهوة و اخر مرة زادة</t>
  </si>
  <si>
    <t>الشيب و العيب يعطيها طرشيقة في رأسها عزوزة كبة محرومة مسكينة</t>
  </si>
  <si>
    <t>شكيب متاع النهضة ، المحايد</t>
  </si>
  <si>
    <t>قالو سهرية سخونة مقرونة جارية هي ثبت روحك هذي مهزلة يا معلم</t>
  </si>
  <si>
    <t>Malla mousalsel maho mase5 kifkom</t>
  </si>
  <si>
    <t>Maset mereg maya3rech 7ata ya3mel remarque</t>
  </si>
  <si>
    <t>ebsaraha yaser masatouha ya amine rak chaleket el barnemej</t>
  </si>
  <si>
    <t>tfouh 3likom ya massi5!!!_x000D_</t>
  </si>
  <si>
    <t>Allah la traba7kom kleb dam</t>
  </si>
  <si>
    <t>عيل هامل حتى خوه زطل</t>
  </si>
  <si>
    <t>نوفل فتنة النهار الكل يجيب فالناس تسب في بعضها ماللخر هالبرنامج ما يجيب كان المنحطين اخلاقيا انا نتعجب كيف بندرمان يحكي عالشبوبية انا كان عندي بنتي نحطها قديد عالشريطة و ما نعطيهالوش الفة توسف خاطر حاشاها اسم سيدنا يوسف ما عندهاش لبسة اخرى و ترعش جاتني لابسها جن يضهرلي الحجامة عملتلها البخوخو و ركيكة ركيكة حتى تقول يزي</t>
  </si>
  <si>
    <t>ووووه ، سبحان الله نفس الملائكة هو راس البصل ، عرفو بشكون يعوضوه !!</t>
  </si>
  <si>
    <t>ماسط لاسط :3</t>
  </si>
  <si>
    <t>فاسد وزيد نحب نقولو حاجة "إذا الشمس كوّرت" مش إذا الأرض كوّرت -_- :3</t>
  </si>
  <si>
    <t>طحان موش راجل ، تو ينحيو مايا و يجيبولنا ها الخوانجي تفوه عليه و على سامي الفهري معاه</t>
  </si>
  <si>
    <t>الحمد الله سكرتها التلفزة قبل ما يبدا يحكي.راهو صفر وفاشل وما يعرفش يحكي.نرقد خير.تصبحون على خير./.</t>
  </si>
  <si>
    <t>بلاد الهانة !!!! صاحب شهادة عليا و عمره عداه يقرى و حقه انه يخدم تجي الفنانة اللي جايبينها بش تتمزى عليه و توفرله الفلوس!!!!!!!!!!؛؛؛؛!!!!!"</t>
  </si>
  <si>
    <t>il3ib mouch fik filijebek mala mostawa wziiidd maseeeeeeeeeeet</t>
  </si>
  <si>
    <t>Moufida salbiya w masta lasta 😠😠😠</t>
  </si>
  <si>
    <t>إڨلب منظرك وهف ليييييك ..... يكب سعدك على ماهو مكبوب.... تو امو و بوه فيبالهم بيه عادي .....إستغفر الللللللله. العظيم</t>
  </si>
  <si>
    <t>Moustawa monhatt</t>
  </si>
  <si>
    <t>Na7aw aka lmasta maya jebo wa7ed amset mznha pfffffff</t>
  </si>
  <si>
    <t>مفماش واحد قليل تربية قدك</t>
  </si>
  <si>
    <t>mala jboura fa lbled l3ib mechou fik   pfffffffffffffff</t>
  </si>
  <si>
    <t>Nahdhaoui w 9aleb vista, mounef9 kbir bref mayestehelch n3ale9 3lih barcha. netjewzou</t>
  </si>
  <si>
    <t>ماااااسطه حلقة اليلة على قد ما ستنيتها.كان تنجم تكون خير</t>
  </si>
  <si>
    <t>سوال للقحاب اللواط حرام و القحب حلال</t>
  </si>
  <si>
    <t>بعمري لا هضمتو و لا عجبني و هو النهار الكل ماد وجهو في التلفزة ياخي ما عندوش خدمة، و ما عندوش عايلة يقعد معاها</t>
  </si>
  <si>
    <t>Tfouh 3lik enti w hiyia</t>
  </si>
  <si>
    <t>حلقة اليلة ماسطة من غير شكيب</t>
  </si>
  <si>
    <t>يا خسارة بعد كريار و ضمار طلع مش متخلق جتى طرف</t>
  </si>
  <si>
    <t>ميبون كبير ومنافق وسامحوني في الكلمة</t>
  </si>
  <si>
    <t>ملا شلاكة ناتنا هادا كلب مزيان عميل لجماعة الاخوان المسلمين لهاذا متعاطف مع اي طيار إسلامي</t>
  </si>
  <si>
    <t>bsara7a mamestou mouch dhamer 7atta tarf mechi f belou tawa houwa 5fif dam w houwa arzen menou mafamech</t>
  </si>
  <si>
    <t>اكبر طحان في تونس</t>
  </si>
  <si>
    <t>تحسها غالطة في روحها</t>
  </si>
  <si>
    <t>chbih maset t7esou mayrkebech 3la ba3dhou 7ata fi mandhrou y3ayef wlh</t>
  </si>
  <si>
    <t>من أمسط المخلوقات على وجه الأرض .. الحوار التونسي كبيرة عليه بلاصتو مش غادي.</t>
  </si>
  <si>
    <t>Maya w naoufel amset 3béd ffffffff&gt;_&lt;</t>
  </si>
  <si>
    <t>مرخصك يامسخ</t>
  </si>
  <si>
    <t>mamset din omo</t>
  </si>
  <si>
    <t>Rak 3milt l3ar ya fehri fi9 3ala rou7ik</t>
  </si>
  <si>
    <t>"توفيق الغربي ترهدين و طحين</t>
  </si>
  <si>
    <t>توفيق الغربي ولا مرة مثل دور ناجح و لاقال كلام معقول طول عمرو ايهز من الجابية و ايحط في الخابية .كان يرتاح احسن</t>
  </si>
  <si>
    <t>wahef lik wléha</t>
  </si>
  <si>
    <t>اتفه برنامج</t>
  </si>
  <si>
    <t>Brabbi kharjouh 3ar 3al hokouma w 3ar 3la thawra ken tji wahed kif Khaled chawket nate9 rasmi</t>
  </si>
  <si>
    <t>الله لا تربحكم قناة الفسق والفجور</t>
  </si>
  <si>
    <t>مقداد السهيلي مريض نفساني يمشي يعدي خير</t>
  </si>
  <si>
    <t>الله لا تربّحكم ديما بفضايحكم</t>
  </si>
  <si>
    <t>عندو النقص في روحو وخبي فيه بالغرور.ماسط وميع فش يحكي وديمة يشوف في روحو احسن فنان في تونس وهو معندوش اغاني حلوة</t>
  </si>
  <si>
    <t>يا مقداد مخيبك راك لا تجي فنان ولا رئيس نقابة من أنت يا سنبل اغا؟؟؟؟؟؟؟؟؟؟؟؟</t>
  </si>
  <si>
    <t>Harem 3ib w chaieb</t>
  </si>
  <si>
    <t>تكركيرة على المسخرة بيّة الزردي ،،، زايد الحجرة ما تذوب وبيّة ما توب !!_x000D_ #يزّي_سيّب_المريول_امان راك عملت فضح  😂😂😂😂😁</t>
  </si>
  <si>
    <t>ممسطوا</t>
  </si>
  <si>
    <t>Mamestik wmamsat elkleb illi jabouk .mal la kemcha..m....!!!</t>
  </si>
  <si>
    <t>برنامج وقناة تلفزية بمساهمة الجمعية المثلية وشمس</t>
  </si>
  <si>
    <t>تفووووووه عليكم ...نسيناكم   ملا فسخناكم..</t>
  </si>
  <si>
    <t>شوف انت بطبيعتك ماصت وعمرك ما تولي تنجم ادضك أما إلي ضحكتهم هذوكم مرتزققة جابهم راس البصل باش اصفقو ويضحكو على كل شيئ بما فيهم  التفاهة والمصاتة متاعك ، أما في ما يخص تلغميجك على سي سليم حبيت انسخسكك ياخي لقيت شكون قام معاك بالواجب مشكور</t>
  </si>
  <si>
    <t>معفطة برشة تي كيلو مكياج ما يزينكش روح يا وجه اللوح حتى تفوه خسارة فيك تحكي على سيدك وقت الي هو يمثل فاش كنت تهدم أنتي يا نكرة</t>
  </si>
  <si>
    <t>Ana walah tsademt barcha bsarara7a mech mousalsel mta3 romthan allah yehdikom.</t>
  </si>
  <si>
    <t>5et foooooooh 3liiikom</t>
  </si>
  <si>
    <t>انسان مريض  ..</t>
  </si>
  <si>
    <t>makch tayara w makch m3alim</t>
  </si>
  <si>
    <t>عاهرات</t>
  </si>
  <si>
    <t>حيوان نعلة الله عليه</t>
  </si>
  <si>
    <t>طحان ديوث موش راجل الي مازال ايخلي هالقناة في دارو _x000D_</t>
  </si>
  <si>
    <t>pfffffff mamstou , w nawfel raaaakkk 7ayawen w massa5 w ken t7eb ija chedni mennou taw talga l3asba</t>
  </si>
  <si>
    <t>mala 9ommaaa y malem w mala manta9 ma5yb klemmoo !!!</t>
  </si>
  <si>
    <t>Maaaaaaaaset amset mel msata bidha</t>
  </si>
  <si>
    <t>Maset yaaaaaser</t>
  </si>
  <si>
    <t>tir ya kalb tfouh</t>
  </si>
  <si>
    <t>mella marek krahnekom</t>
  </si>
  <si>
    <t>mhazil walet ftounis walah wikolo 3liha fanana mhhazzzzzzilllll</t>
  </si>
  <si>
    <t>bras omok ya lotfi na7i leblada</t>
  </si>
  <si>
    <t>Maseeeet kl mounachet</t>
  </si>
  <si>
    <t>Amset momathel ritou fi 7yati naf5a moch nrml w Ma5yeb rasou</t>
  </si>
  <si>
    <t>T7EBBOU TRODDOUHA BLED FSEEEEED 3maltou l3aaaaaaaar.....3MALTOU L3AAAAAAAAAAAAR</t>
  </si>
  <si>
    <t>Alah latraba7om</t>
  </si>
  <si>
    <t>ياسر بليد تي سايب الطفل حمزة وجهو ولا أحمر</t>
  </si>
  <si>
    <t>الشيب والعيب هذا آش نجم نقلك الي كيفك راهو يكون قدوة وتعبر على فخرك بموقف الممثل احمد موش تنقدو تعلم الرجله من احمد الي في سن ابنك وكان المفروض انك تعلم موش تتعلم</t>
  </si>
  <si>
    <t>ناسي روحك إنت زاده قفاف يا ماسط  الإفريقي أكبر من جد بوك يا طحان</t>
  </si>
  <si>
    <t>تهيا بيدها فاشلة  و ماااسطة في تمثيلها.. تحتى الحروف ما تعرفش تنطقها</t>
  </si>
  <si>
    <t>Arzen mel nhar la7ad</t>
  </si>
  <si>
    <t>Akbar la7as fi tones mantcharfouch eb7othalh kifek</t>
  </si>
  <si>
    <t>كلب عمل العار في التلافز</t>
  </si>
  <si>
    <t>عرفناه علي حقيقتو نذل</t>
  </si>
  <si>
    <t>مسلسل تافه</t>
  </si>
  <si>
    <t>مسكينة تونس...فاش تقاسي العيب موش فيه فلي جابو...</t>
  </si>
  <si>
    <t>احمد الاندلسي يقريك يا بهيمة و الملهط تدافع على الميبون ، و لو كان موش كرني الكريدي ما تدخلش التلفزة</t>
  </si>
  <si>
    <t>برا يعطك وهف يلمك  ؟ شوف عاد شكون الي يقدم في النصيحة .</t>
  </si>
  <si>
    <t>تذهب وهف و 5 لاف ياسر فيها الله لا يردها لا ليوم و لا عام جاي تقمر و تحب تربح و الي ربح فلوسه كلهم حرام يحب يحللهم يبدا من 0 و فلوس لحرام ما تثمرش كيما جات كيف ما بتمشي</t>
  </si>
  <si>
    <t>Yeser tetcha9nes ikbes rou7ek chwaya w5ayti</t>
  </si>
  <si>
    <t>في قناة المحور دائما توجد مواضيع جنسيه واغتصاب ة غيرها من التفاهات .إذا اصبح الاغتصاب شيئ عادي في ذهن المواطن التونسي...هذا نتيجة مستوي برامجكم الهابطه ....للاسف._x000D_</t>
  </si>
  <si>
    <t>مكش راجل يا طحان الإفريقي أكبر منك يا رخيص</t>
  </si>
  <si>
    <t>هذه الانسانة ضاربها الفشل من راسها للساقيها اذن تتوقع منها كل شي</t>
  </si>
  <si>
    <t>3ahra</t>
  </si>
  <si>
    <t>زبلة</t>
  </si>
  <si>
    <t>offfffffffff karahtna fel fan ya weldi sayb 3lina mn tbahbir ezeyd</t>
  </si>
  <si>
    <t>يستحقش حتى كلمة نقيب بالكذب."</t>
  </si>
  <si>
    <t>sa9ettt yeeser</t>
  </si>
  <si>
    <t>ﺗﻜﺴﺎﺏ ﻏﺮﺍﻡ ﺗﺮﺑﻴﺔ ﺗﻔﻜﺮ ﺭﻭﺣﻚ ﻧﻬﺎﺭ ﻟﻲ ﺗﻮﻗﻒ_x000D_</t>
  </si>
  <si>
    <t>ملا تفااااهة متاع توفيق الغربي ماااااسط</t>
  </si>
  <si>
    <t>مرا كبيرة فالعمر هذا و بالمنطق هذا ؟ كاااااااارثة</t>
  </si>
  <si>
    <t>تفوه على زك أمك يا منيك...</t>
  </si>
  <si>
    <t>Yeser mitkabber w 7ata ftari9t 7dithou ma3ndouch e7tiram lil 3bed li b7dheh . Fi9 ya 3am l7aj. W lfan rahou b7ar mch tkabch f7aja fer4a w tmout 4ati.</t>
  </si>
  <si>
    <t>راك ماسط راك لاسط و ما عادش دجيبوه بربي</t>
  </si>
  <si>
    <t>اعلام المجاري صنعتوا من الطحانة رجالا</t>
  </si>
  <si>
    <t>Belleh la hadhamtou hal ba3loush mamstou !</t>
  </si>
  <si>
    <t>3am taher dhaherli ken chamoussa fi sogrou hhhhhhhhhhh pfffffffffff tiiiiiit</t>
  </si>
  <si>
    <t>fased mouch rajel.kifou kif elli jebou</t>
  </si>
  <si>
    <t>أنا فديت من تفاهتكم و فسادكم و بيع دينكم و بلدكم و أخلاقكم يا إعلام فرنسا و إسرائيل إعلام المجاري إعلام نوفمبري فاسد حسبنا الله و نعم الوكيل فيكم</t>
  </si>
  <si>
    <t>يعيش بتفهات لانه ببساطة تافه</t>
  </si>
  <si>
    <t>Marzen damk pfffffffff :3</t>
  </si>
  <si>
    <t>Karakouz 😂😂😂</t>
  </si>
  <si>
    <t>مخيبو و ممسطو</t>
  </si>
  <si>
    <t>اخيب ممثله شفتها في حياتي</t>
  </si>
  <si>
    <t>مخيبو الغرد الرحموني</t>
  </si>
  <si>
    <t>عقاب للمشاهدين</t>
  </si>
  <si>
    <t>Merd mla moustawayet loool</t>
  </si>
  <si>
    <t>mala mosalslét !!! w9ilit 7yaaa !!!</t>
  </si>
  <si>
    <t>لفريقي اكبر منك يا طحان</t>
  </si>
  <si>
    <t>Menaiek</t>
  </si>
  <si>
    <t>9awm lout</t>
  </si>
  <si>
    <t>ياشكيب خسارة اطيح من مستواك</t>
  </si>
  <si>
    <t>Besla wa masta</t>
  </si>
  <si>
    <t>جالغ برشة وبا يزبّل السّهرية</t>
  </si>
  <si>
    <t>متتهضمش</t>
  </si>
  <si>
    <t>malla mostawayet :/ :/ tejbed fil mouta mate7chemech</t>
  </si>
  <si>
    <t>قناة الفهري ماخور عبد الله قش على الفضائية</t>
  </si>
  <si>
    <t>انسان تافه ما عندوش مستوى</t>
  </si>
  <si>
    <t>ياسر ماسط</t>
  </si>
  <si>
    <t>yeser maset ya amin w mate3jebnich</t>
  </si>
  <si>
    <t>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t>
  </si>
  <si>
    <t>Zayed elkalb kalb</t>
  </si>
  <si>
    <t>mamsatkom moch normal !!!!</t>
  </si>
  <si>
    <t>N7es'ha lokza</t>
  </si>
  <si>
    <t>blid barch w bidon w masat</t>
  </si>
  <si>
    <t>"شعب ابله طحان بهيم كرااكوز_x000D_</t>
  </si>
  <si>
    <t>والله شيء يمرض مفماش حاجة خائبة موروهاش غدرة،خيانة،جنس،سرقة،كذب،رذيلة يعرضونها لا للنقد بل لغاية نشر الرذيلة وتعويد المشاهد على الفساد بانواعه ومن ورائهم اجندات غربية وصهيونية"</t>
  </si>
  <si>
    <t>Ya komaj alah la trabahkom</t>
  </si>
  <si>
    <t>Tari9a eli ta7ki biha mawetethech</t>
  </si>
  <si>
    <t>Maset laset....</t>
  </si>
  <si>
    <t>Ma5ybou wmebldou menni eni yestehel tri7e behye</t>
  </si>
  <si>
    <t>Barcha kelit torbya rana fi romdhan meskin</t>
  </si>
  <si>
    <t>maaaaaaaaaaaaaset  w m yjich mounachet</t>
  </si>
  <si>
    <t>لا إحترمتو رمضان، لا شعب، لا دين، لا كبار، لا صغار... الله لا تربحكم لا دينية ولا آخرة</t>
  </si>
  <si>
    <t>يهلكك ربي يولد الفهري</t>
  </si>
  <si>
    <t>مسلسل قحاب وموبنة😮😮😮</t>
  </si>
  <si>
    <t>ﻓﻴﻚ ﻳﺎ ﻛﻠﺐ ﻭﺍﻟﻠﻪ ﺗﺴﺘﺎﻫﻞ ﺍﻟﺬﺑﺢ ﻓﻲ ﻫﺎ ﺍﻟﺸﻬﺮ_x000D_</t>
  </si>
  <si>
    <t>قناة التخلف واعلام العار يلعنكم الله</t>
  </si>
  <si>
    <t>Kaleb men kleb enahdha</t>
  </si>
  <si>
    <t>انتوما كان الراي لخسيس كان الكبت كان الفجر  ليلة الخميس كان العري في السبت...ميبون وقحيبة جبت حسبت الفرجة  لحم هموم الناس عليها ركبت العب بزبي بالعضم</t>
  </si>
  <si>
    <t>الخوار التونسي ناس منافقين .باعو رواحهم بالفلوس .تخلوا على دينهم و اخلاقهم و قيمهم ،و يا ليتا تسكر</t>
  </si>
  <si>
    <t>Mella rahet mchoum hedha ymathel na9aba hedha kan mcha lmostachfa lmajanin dawa rouho kherlo wajh lbouma</t>
  </si>
  <si>
    <t>jabri wimnayek</t>
  </si>
  <si>
    <t>Maset raj3oulna nawfel lwarteni 5ir</t>
  </si>
  <si>
    <t>لعنه الله على الفاسقين والفاسقات..اللهم اطمس على اموالهم واشدد على قلوبهم واخسف بهم الارض حتى يتبن لهم انه الحق ..اللهم انهم ضلوا واضلو كثيرا من خلقك عن سواء السبيل...اللهم دمر الزناه والزانيات في تونس وطهر بلدنا منهم فانهم تجاهرو بمعصيتك وتمادو فيها ..اللهم ببركه شهرك المبارك افتح عليهم بابا من عذابك يارب العالمين فانهم اشد فسقا من قوم عاد وثمود ولوط. . امين يارب العالمين ..</t>
  </si>
  <si>
    <t>:p tefha barcha kifkom</t>
  </si>
  <si>
    <t>باسلة</t>
  </si>
  <si>
    <t>ههههههههه أعوذ بالله من الشيطان الرجيم 😂😂</t>
  </si>
  <si>
    <t>انا بصراحة مايعجبنيش لطفي ماسط وياسر يتمقعر على لعباد راك ماسط راك لاسط راك سلعة ماتشيخش راس ماتضحكش</t>
  </si>
  <si>
    <t>إنت إلي طيحت فنك يا كافون زطلة و شم هذا موش كلام</t>
  </si>
  <si>
    <t>راس اللحم ڨارة ممسطو</t>
  </si>
  <si>
    <t>لايليق بهذا البرنامج</t>
  </si>
  <si>
    <t>بربي ما عادش تجيبوه في التلافز لأنو مفسد للذوق العام.لا منظر لا ذات لا صفات لا فن لا شي</t>
  </si>
  <si>
    <t>يا سامي لعنة الله عليك يا مفسد الشباب. انت لا تحب الناس الفقراء انت تحب وتعبد الفلوس فقط لا غير.</t>
  </si>
  <si>
    <t>راكم مجتمع فاسد</t>
  </si>
  <si>
    <t>بصراحة تعيّف و خاصة هاك كريم الغربي</t>
  </si>
  <si>
    <t>توا تأكدت أنو انت صفر و تافه و أبله و اهم حاجة انت قرد شمبنزي(حاشة خليقة الرحمان) هههه ..</t>
  </si>
  <si>
    <t>مايعجبنيييييييييييييييييييييييييش</t>
  </si>
  <si>
    <t>قداااه نكرهو هالغمة عالقلب كالشوكة فالحلق و الفن التونسي دمو رزيييين خاطر مقداد نقيب الفنانين اع ععع مكعبر و معقد و اصلع و يحكي تقول سلطان الجن لوول تي اعطيوه كف و لا صبو عليه ماء بارد فيقوه على وضعو..جبالك الرواسي ولا عبدك الثقيل</t>
  </si>
  <si>
    <t>وما تشكيش لربي_x000D_</t>
  </si>
  <si>
    <t>ياخامج يمسخ يولد الحرام  امك جبتك تحت حيط كلام زايد متحشمش</t>
  </si>
  <si>
    <t>تعبت.كملوا نتوما"</t>
  </si>
  <si>
    <t>كان جات فمة جائزة نوبل للكذب و التبلعيط ... راو كل عام يربحها عبد الفتاح مورو عن جدارة ..</t>
  </si>
  <si>
    <t>Wallah miskin</t>
  </si>
  <si>
    <t>مستويات ههععع</t>
  </si>
  <si>
    <t>هذا  الظحكة متاع كلام الناس .يستبهل في التوانسة مانجح في شي يحب يعطينا دروس فالدين  وكلعادة المشكل الكرسي  يا فاشل وبهيم . على كل حال راك ضحكتنا على لخر . خوذ العلم من روس الفكارن هههههه</t>
  </si>
  <si>
    <t>حسبنا الله ونعم الوكيل. تونس لزم داعش بش تنظف كلب شنوي بلد كلب تو باهي يحتوا فيه حبس ومسخ خمج يدوره ويسارق لزم ثوره اخره</t>
  </si>
  <si>
    <t>كلب طحان النهضة .</t>
  </si>
  <si>
    <t>Mamsatha fel  mousalsel hedha</t>
  </si>
  <si>
    <t>متكبر وأسلوبه في التعبير عن رأيه ياسر فيه قلة احترام للغير وهذا عيب ومكره الناس فيه</t>
  </si>
  <si>
    <t>"عندو ""30 ""سنة خدمة في المسرح شكون يقلي اسم مسرحية واحدة شدت انتباه اي مواطن تونسي بصراحة لا يمتّ للفن بصلة</t>
  </si>
  <si>
    <t>mala klochar masa5 tfih 3la ha erahet</t>
  </si>
  <si>
    <t>عار عليك يا تونس تجيب في رجال ما همش في المكان المناسب فرده ولقات اءختها ومحسن مرزوق يستنجد بصورة بورقيبه يكب سعد العار ردوا بالكم يا توانسه راه منوم كلامك يا هاذا في النافخات زمرا اءحذرو هاذ البلعوط لا يهمه في تونس شيءا</t>
  </si>
  <si>
    <t>قحبة و أكيد ميبونة لا شك في هذا</t>
  </si>
  <si>
    <t>يوسف الزنديق........................ عدك بش تقوللنا مش لازم تصليو جملة ،شياب جهنم إنت و طالبي الله لا تربحكم</t>
  </si>
  <si>
    <t>Barcha khmaj</t>
  </si>
  <si>
    <t>Tfouuuuuuuuuuuh..3lik..wa3la..sami fehri....nik omkimmmmm zouuuuuuuuuuuz!!!!!!????????</t>
  </si>
  <si>
    <t>امسط منو ما ريتش نبدا نتفرج قلش عليه واحد يكسرلي في كرايمي احفظو ماء الوجه و يزي من نسيبتي العزيزة ااسنا و ستوب هو الحق في المواسم الاولى كان يضحك اما توا يوتر الاعصاب كان الصياح لا يزي الواحد عايش في استراس زيد يشق فطرو على العياط</t>
  </si>
  <si>
    <t>قمة عار انوا ناقشوا في موضوع محرم في دين اسلامي نهى عليه القران والله شي اسف</t>
  </si>
  <si>
    <t>ملّا غبي</t>
  </si>
  <si>
    <t>زايد ما ينكر في أصلو كان الكلب</t>
  </si>
  <si>
    <t>Mamsethom el kol</t>
  </si>
  <si>
    <t>بدات فلة تخلط ...المصيبة صوت راءع لكن ماتعرفش تتكلم ....حشمت والله</t>
  </si>
  <si>
    <t>PfffffffFfffff mamstek w marekek  e555555it</t>
  </si>
  <si>
    <t>واحد ساقط وطحان وكذاب</t>
  </si>
  <si>
    <t>Yaser masta bsaraha</t>
  </si>
  <si>
    <t>mla chleka</t>
  </si>
  <si>
    <t>شلاكة معفطة</t>
  </si>
  <si>
    <t>قناة وسخة ...اتا ديما نتفرج في قناتكم ...اما البارح تاكدت انها قناة قذرة</t>
  </si>
  <si>
    <t>Aha ya masa5 ya mak7out ken jit fiblast walid bileh la3dhim maneklik bsinaya ya mal9out &gt;.&lt; tfouh 3lik tfouh</t>
  </si>
  <si>
    <t>ماسط  لاسط  و تافه</t>
  </si>
  <si>
    <t>Z3im kan fi logha</t>
  </si>
  <si>
    <t>Ma3jbtnich 7al9et el ber7</t>
  </si>
  <si>
    <t>Ye5i fama fi he denya amset men heda nawfel werteni</t>
  </si>
  <si>
    <t>أفسد صورة البرنامج. نهضاوي منافق.يسطاد في الماء العكر. يا حسرة  على مايا   شتان بين الثرى والثريا.</t>
  </si>
  <si>
    <t>أمسط و أسقط و أتفه و أحقر و أنذل عباد ربي"</t>
  </si>
  <si>
    <t>ملا مستويات هذومة يتكلموا على الفن وهوما يخرجوا من أفواههم في العفن الحاصل كي سيدي كي جوادوا ،الواحد كرهكم وأنت يامقداد اش بيك ماكش كيف خوك الي في الزيتونة</t>
  </si>
  <si>
    <t>Mala ka3ba mouch normal</t>
  </si>
  <si>
    <t>Ejabri jabri  zeyid</t>
  </si>
  <si>
    <t>الغلطة من كلام الناس لجيبينو واحد جاهل ما يعرفش يحكي</t>
  </si>
  <si>
    <t>معجبتنيش</t>
  </si>
  <si>
    <t>Tfouh alih</t>
  </si>
  <si>
    <t>pfffff malla moustawé wsolnelou f mousalslet</t>
  </si>
  <si>
    <t>بفففف نكرها ماسطة هذي تمثل على روحها موش ممثلة ربي يهديها وتمشي تقراء على روحها خير</t>
  </si>
  <si>
    <t>كلب الارهاب الناعق الرحموني وأمثاله من العملاء الأنجاس</t>
  </si>
  <si>
    <t>taoufik elgharbi siyassi fachel m3a ben ali w tawa mou3aredh lilnahdha fachel</t>
  </si>
  <si>
    <t>يا لطفي راك غالط في روحك برشة</t>
  </si>
  <si>
    <t>Masta barcha</t>
  </si>
  <si>
    <t>رجع.ااطحين.كيم.قبل.</t>
  </si>
  <si>
    <t>ربي يهديك يا امين..</t>
  </si>
  <si>
    <t>قداش نكرهو ياسر ماسط و ما يضحكش</t>
  </si>
  <si>
    <t>هو المنظر هاذا يستاهل كل شي نهار كامل وهو يعوعش و عامل فاها صوت وهو واحد ماسط ، مسخ ، حثالة سوق و ماهوش متربي والمشكلة في اعلام العار و البرامج السوقية التافهة لي تجيب فيه و في امثاله في التلفزة</t>
  </si>
  <si>
    <t>بيانو ياسر ضايع، الغنايات الكل مسطهم</t>
  </si>
  <si>
    <t>زبالة حثالة إلى الأمام إلى الأمام</t>
  </si>
  <si>
    <t>Slm mr maset laset.surtt ki yetma93er 3la kafon</t>
  </si>
  <si>
    <t>أعود بالله منها و من أمثالها</t>
  </si>
  <si>
    <t>قحبة و عاهرة و خامجة و فاجرة و مومس و فاسدة و كلبة و ميبونة و الله يهلكها هي و عم الطاهر</t>
  </si>
  <si>
    <t>راجل كبير وواطي</t>
  </si>
  <si>
    <t>البرنامج فسدو كان المارق والبهيم والماسط شكيب لخرا. ..افلم علينا وقتلنا بالبهامة</t>
  </si>
  <si>
    <t>Massssttta ow mt3rechh etmthell ow m3lihach wahrett wahhda etsou9 f motourat</t>
  </si>
  <si>
    <t>علكة وعلة ...يشد ما يسيب..</t>
  </si>
  <si>
    <t>Tfouh 3lik w 3la Elli jebek l tele</t>
  </si>
  <si>
    <t>يا جبان نحبوا شويا نقد للسعودية</t>
  </si>
  <si>
    <t>المرة هاذي.. ما عجبنيش بالكل يتصنع ياسر في الدور..</t>
  </si>
  <si>
    <t>ممصطوا ومقل ربايتو والحق موش فيه الحق فلي جابو خسارة فرعس مسار الحلقة ومسطها</t>
  </si>
  <si>
    <t>منحبوش منعرفش علاش</t>
  </si>
  <si>
    <t>"امسط منها مافماش موش خارج عليها دور جمله _x000D_</t>
  </si>
  <si>
    <t>الممثلة هذي تعيفْ 😬😬</t>
  </si>
  <si>
    <t>عيب</t>
  </si>
  <si>
    <t>ماسط _x000D_ جبالك الرواسي ولاعبدك الثقيل</t>
  </si>
  <si>
    <t>"حاشاهم الڨوابسية منك يا تافه _x000D_</t>
  </si>
  <si>
    <t>Yeser maset</t>
  </si>
  <si>
    <t>انا منحبحاش و متعجبنيش</t>
  </si>
  <si>
    <t>يا ناس اتّقو الله في انفسكم رااااااهو عييييب وحراااام تناقشو حاجة كيف هاذي. هذا يستاهل السجن بلا قلّو اقلية ومن حقنا....</t>
  </si>
  <si>
    <t>البلاد داخلة في حيط السراق يسرقوا والفساد بركها الدولة والشعب لاهي بدغيج واولاد مفيدة</t>
  </si>
  <si>
    <t>nafs rozen dali nahdi</t>
  </si>
  <si>
    <t>masettttt .. laseeeeet nakrhou pffffff</t>
  </si>
  <si>
    <t>ma5yeb lounou</t>
  </si>
  <si>
    <t>amset zouz filhal9a</t>
  </si>
  <si>
    <t>كرهتونا في المسلسلات 😵</t>
  </si>
  <si>
    <t>مشكلت شكيب مع بن علي هي إلتقاطه للنساء كم أنت تافه يشكيب إنشاء الله تتعلم من عند لعباد إلي عمرها ما نكرت في أصلها مش كيفك نكرت في إنتمائك للنهضة</t>
  </si>
  <si>
    <t>تاااااااااااااااافه ومااااااسط لاااااااسط ومنحط ومااااااارق ومساكن كان هاك المساجين ...هم الحبس وزادوا جابولهم هالشلاكة وماشي فيبالو يعمللهم فالمسرح !!!! اخخخخخيت اخخخيت</t>
  </si>
  <si>
    <t>يجيب الرداد</t>
  </si>
  <si>
    <t>ماصطة</t>
  </si>
  <si>
    <t>ki zibla fi poubella</t>
  </si>
  <si>
    <t>قرد و عطوه موزة.</t>
  </si>
  <si>
    <t>مرييييييييييييييييييييييض</t>
  </si>
  <si>
    <t>العيب فالي جابو واستدعاه باسم حرية التعبير اما قنات الحوار ضهر شكون اللوبي الي وراها .يا متاع المثلية يا سامي الفهري.العربي موش متاع حرية رجعولنا الدكتاتوريه</t>
  </si>
  <si>
    <t>maset barcha kyarou fil radio w maya wini ? w rihem ben aliya masatha fi klamha b rjouliya kif maken klem ennes kir barchaaaaa</t>
  </si>
  <si>
    <t>كلام الناس برنامج مختص في لمان الشلايك</t>
  </si>
  <si>
    <t>Masta lasta tournage 3l 7ite</t>
  </si>
  <si>
    <t>ya 5amej ya masa5</t>
  </si>
  <si>
    <t>Chnakerhou halbhimmm</t>
  </si>
  <si>
    <t>dharbitou edda3wa</t>
  </si>
  <si>
    <t>ياسر مضروب في روحو</t>
  </si>
  <si>
    <t>Pffff matefhek w mamestek 😒</t>
  </si>
  <si>
    <t>امسط مخلوق على وجه الأرض</t>
  </si>
  <si>
    <t>راك ماسط راك لاسط يا أمير و الله مالي بديت تظهر و لا عمري نتفكر مرة ضحكتني مالإخر ماكش ضامر بالكل</t>
  </si>
  <si>
    <t>Molhed wild kalb</t>
  </si>
  <si>
    <t>mamstou  gdiiiiim</t>
  </si>
  <si>
    <t>5wenji...............demou th8il</t>
  </si>
  <si>
    <t>Ye w5ayeni mamstou w malkzou mehadhamtouch :/</t>
  </si>
  <si>
    <t>ممسطها</t>
  </si>
  <si>
    <t>Ma2sat</t>
  </si>
  <si>
    <t>كلام الناس ومايا العاه‍رة ولطفي العماري المنافق ، ونوفل الديوث المايع ، وبوغلاب المرتزق.. دون ان ننسى سي علاء لمشاكلم الجنسية على اله‍وا ه‍ذه ه‍ي</t>
  </si>
  <si>
    <t>خاطر فيه الزناء والفحشاء والشعب احيب يتفرج مع دارهم فى النفاق شعب غبى</t>
  </si>
  <si>
    <t>يعطيكم هبطة الناس الكل جهنم و بؤس المصير</t>
  </si>
  <si>
    <t>mahouch metrobi</t>
  </si>
  <si>
    <t>تاااااااافهة و مستوى منحط فعلا خسارة فيها الجنسية التونسية</t>
  </si>
  <si>
    <t>ملا تفاهة</t>
  </si>
  <si>
    <t>Etfouh 3likom elkol 7ata enachid lwatàni raj3ouh bil mezwed chay y2assef</t>
  </si>
  <si>
    <t>mas lasit mahouch  idahek idahik ken fil jamhour mtaou bil flous</t>
  </si>
  <si>
    <t>عورتو ي اماسيخ</t>
  </si>
  <si>
    <t>ممسطه ومثقل ملايكته هل بدر عملولي منه بطل والبنات الكل هابلة عليه وهو كي الجحش</t>
  </si>
  <si>
    <t>اتعيف مبلدك</t>
  </si>
  <si>
    <t>Tfooh</t>
  </si>
  <si>
    <t>صعلوك بإمتياز</t>
  </si>
  <si>
    <t>Ma5ybha tawa dahra rala 78i9tha bsmlaih mnha Ma5ybha ou haiya kiii chitan</t>
  </si>
  <si>
    <t>توفيق الغربي ممثل فاشل و فكاهي ماسط لاسط</t>
  </si>
  <si>
    <t>W7ed maset ki zebi</t>
  </si>
  <si>
    <t>خخخخخخ تونس عندكم كلش محلل</t>
  </si>
  <si>
    <t>Meskine chakib 3a9douh</t>
  </si>
  <si>
    <t>Yesser masset</t>
  </si>
  <si>
    <t>Wa7da 5amja we imas5a ou mtmathel 7ata mra tounsia lemra itounseya el 7ora ichrifa ili itala3 irjal wel 7rayer</t>
  </si>
  <si>
    <t>مخ  الهدرة تحبوا عاللواط والسحاق والشذوذ ....باهي برشة!!!!!! الله يهلكم نحستونا وذليتونا بين البلدان تفو عليكم</t>
  </si>
  <si>
    <t>مضروبة في روحها، مصطنعة و مخها  فارغ بدون تعليق</t>
  </si>
  <si>
    <t>chay y3ayef eli ya3jbek fil7keya fi tounes ye5dho flous 3almsata</t>
  </si>
  <si>
    <t>حمار سياسي</t>
  </si>
  <si>
    <t>ياسر ماسط و رزين</t>
  </si>
  <si>
    <t>صوتها خشين و يفجع !!</t>
  </si>
  <si>
    <t>مخيبها هك</t>
  </si>
  <si>
    <t>سلع مقلبة ... اذا خلى لك الجو فبيضي و فرخي</t>
  </si>
  <si>
    <t>استغفر الله العظيم. جايبين شراب و ملهى في سيدي رمضان.!! تفووه عليكم خماج.!!😈</t>
  </si>
  <si>
    <t>mella rahet mamistou</t>
  </si>
  <si>
    <t>off marzan masrik inti willi  jebik</t>
  </si>
  <si>
    <t>ممصطك ياحمزاوى  وبلله نقص من الهشاشة</t>
  </si>
  <si>
    <t>mast ou blid barcha nans7ek bara trena sine7a 5ir</t>
  </si>
  <si>
    <t>"كافون : ماسط و دمك رزين و مافيك ما يعجب هههههههههه</t>
  </si>
  <si>
    <t>يا زبي ملا بلاد منيكة ولي صالح طول عمرو يعبد في ربي مات ردوه بترون قحاب و انا مقول علاش تونس ديما منيكة و تحت الصفر!! ههههههه"</t>
  </si>
  <si>
    <t>mamstou chbih mast mwa9fou 7ad pffffffffff</t>
  </si>
  <si>
    <t>brabi ech mjayebkom fih</t>
  </si>
  <si>
    <t>أسفي على بلدي...هل أصبحنا في زمن نناقش ما حرمه الله</t>
  </si>
  <si>
    <t>لعب ماسط وفكرة تافهة أيا كان تحصل مرا حبلا وإلا راجل عندو سكر ولا قلب .....خيت .....</t>
  </si>
  <si>
    <t>ملا حالة قحب حتي في شهر رمضان لا حولة ولا قوة إلا بالله سمحوني علي كلام لازوني</t>
  </si>
  <si>
    <t>"Masta  baaaaaaarch  _x000D_</t>
  </si>
  <si>
    <t>Jaya testa3reth fi bdenha !!!!</t>
  </si>
  <si>
    <t>صلاح مصباح طبيعتو ماهيش كيف العباد يتفلسف ياسر ويكبش وديما ماعاجبو حد والله سعات نشك فيه مريض ولازم يتفقد روحو عند طبيب نفساني.</t>
  </si>
  <si>
    <t>ti kalb tajamou3i moch metha9ef go3r</t>
  </si>
  <si>
    <t>مروي العركبي حرقتو المسلسل حكات كل شي ولالي ماسط مبلدها ومرمزها</t>
  </si>
  <si>
    <t>Maya 9souri y 9a7ba w Rjél rahi mazélt en tunisie tfohhh 3la zok omék</t>
  </si>
  <si>
    <t>نذالة ثم جهل ثم موت</t>
  </si>
  <si>
    <t>حمير تتجادل</t>
  </si>
  <si>
    <t>mousilsil fsed</t>
  </si>
  <si>
    <t>mafhemtekch kifach wafakt tahder lel plateaux ma3 zina tayaht men moustawak barcha .ma3jebtnich</t>
  </si>
  <si>
    <t>عمري ماريت أني..فنان و أصلع...ههههه أصل ما تركبش على بعضها...لاك إنت فنان و لا الوزغة إلي تحكي عليها...الفن متاعنا مات مع الهادي قلال و الهادي الجويني أحمد حمزة...آخر العنقود عندنا مازال فيه لطفي بوشناق..وسكروا جلغكم قلوا فن...فن إيييه أيها الابله...</t>
  </si>
  <si>
    <t>الطفلة الصغيرة  طلعت ساقطة...باعت. اختها على خاطر راجل...خزوق يشدها  👎</t>
  </si>
  <si>
    <t>Nee7eeebb naaa3reef chkouun leebhiima om tfool ili 3aatyaa dhneeha yaal3bouu biiha hakaa chaaayy yee39eeddd</t>
  </si>
  <si>
    <t>mamstek c'est normal yakhi lta3mel fih</t>
  </si>
  <si>
    <t>هو انسان معقد ما يعجبو شيء تشهر بغناية وبعد بابورو زفر وماسط لاسط</t>
  </si>
  <si>
    <t>نهضاوي كلب</t>
  </si>
  <si>
    <t>لا يملك أي صلة لا للثقافة و لا للفن و لا حتى للمناقشة في أي موضوع مهما كان محتواه ملخر فاااااااااااااارغ و ما ربح من التجمع كان البهامة. فنان ماذا ايه الأبله؟ ؟؟؟؟؟ كان انت بالتفاهة هذه و فنان مالا كمال التواتي شنوه أيه الأبله المعتوه المتخلف</t>
  </si>
  <si>
    <t>الحصان هذا منتشرفوش بيه القوبسية لكل مسخ</t>
  </si>
  <si>
    <t>بربي يزيو من النفاق امو وين الأمن يلاحق في مجرم يخي هما وحوش خليو الناس تخدم والحق في امو اللي مهيش متلاهية بصغيرها</t>
  </si>
  <si>
    <t>مخيبك وليت يا فريال 😯😯 مكنتي اقعدا في تونس زي العسل مشيت المصر وليت بصل</t>
  </si>
  <si>
    <t>Go3ra chway :/</t>
  </si>
  <si>
    <t>تواواحدة تافهه كيف هاذى زايد لكلام معاها يكفيها الرد متاع وليد التونسى اما انا نقولها كيف يجيك ميبون  عرس بيه ورينا الى انت قدوة ومستعدة تاخذ مثلى جنسى والا زعام دزون فيهم وتنظرونا الى يلزمنا نقبلو لوابنا في مجتمعنا</t>
  </si>
  <si>
    <t>Meskin bader</t>
  </si>
  <si>
    <t>وووووه ممسطها يعطيها صخطة ماشي في بالها عاملة برنامج ناجح هههه ملا جحشة</t>
  </si>
  <si>
    <t>Tfouuuuuuuh 3la waldin om hathawra,,, Eli jabet ta7777777777an wekhouh, tfff tffffouh tfouh...Fdha7touna godem l3alem... Wmed wejhouho godem le3bed tfouh mella mandher...</t>
  </si>
  <si>
    <t>السقوطية هاذي الكل تلقاها كان ف تونس ههههههه باعت أختها و من الحب ما قتل :o :o</t>
  </si>
  <si>
    <t>شفت طحين وعمري ماشفت ارخص من هالطحان</t>
  </si>
  <si>
    <t>جعفور من اولها ماهو فاهم شى ههههههههه حقها حكاية الملك ياسر ماسطة</t>
  </si>
  <si>
    <t>ya3tikom eklab</t>
  </si>
  <si>
    <t>مستويات منحطة إيعايب في مرأة كبيرة ما يعرفش إلي هو باش إيجيه إنهار وولي راجل كبير</t>
  </si>
  <si>
    <t>mala bleda</t>
  </si>
  <si>
    <t>طحان يزاحم الإعلام.</t>
  </si>
  <si>
    <t>raaak maset raaak laseeeet -_-</t>
  </si>
  <si>
    <t>Bjeh rabi le 3ad t3adiwha masta barcha</t>
  </si>
  <si>
    <t>مااااااااسط برشااااا منحبووووش انا</t>
  </si>
  <si>
    <t>tfouhhhhhhh 3la ha rahet natenn la7asss ta7annn mch rajell w ya 5ouya chakib enta elghalet tna9ech fi ensan lebhimm motrabii 5irr mnhom.</t>
  </si>
  <si>
    <t>Rak maseta rak laseta</t>
  </si>
  <si>
    <t>Ana  nekraha</t>
  </si>
  <si>
    <t>وزير تربية و مش متربي</t>
  </si>
  <si>
    <t>أنت واحد مسخ و فاسق و ما تشرفناش لقوبسية جيبتيلنة عار الله لا يربحاك يا كلب</t>
  </si>
  <si>
    <t>Mala 9assida 3al le5ir massta</t>
  </si>
  <si>
    <t>ملا فضائح</t>
  </si>
  <si>
    <t>tfouuuuuuh 3lik</t>
  </si>
  <si>
    <t>Hattahannnnn dima mad wejhou pfffff mabldou w marakou aabd</t>
  </si>
  <si>
    <t>ما ينفع فيك كان شلاكة نيلون على اكا المنظر   توريك قدرك  يا خامج</t>
  </si>
  <si>
    <t>mamsitkome</t>
  </si>
  <si>
    <t>3maltoulna el3ar bhael mousalsel</t>
  </si>
  <si>
    <t>ما تعجبنيش</t>
  </si>
  <si>
    <t>Masatha bayrem m3a moufida</t>
  </si>
  <si>
    <t>نهضاوي خوانجي مسخ</t>
  </si>
  <si>
    <t>Pffffff wel ghriba famma 3bed ye3jebhom 7asilou marzen damou</t>
  </si>
  <si>
    <t>زايد نهضاوي كلب</t>
  </si>
  <si>
    <t>كرهتونا في البﻻد الله يقطع الزريعة متاعكم"</t>
  </si>
  <si>
    <t>3lach maset fi klem ennes</t>
  </si>
  <si>
    <t>Ilcheb wel3eb</t>
  </si>
  <si>
    <t>ممثل لم ينجح الا في ادوار التقفيف والتلحيس والصبة وحتى في الدنيا انسان منافق جباااان ولحاااس</t>
  </si>
  <si>
    <t>tfih tou heth idha7k tfih 3la rmazetkom</t>
  </si>
  <si>
    <t>Mastek ya mta3 salam monsieur mamstek ti wlh ma tji chay nans7ek nasi7a 5ouyia kan mchiit dabert nharat mrama 5ir  mala fthaya7</t>
  </si>
  <si>
    <t>الشيب والعيب ووقاحته لا تناسب عمره والكلمة الى قالها وكان يبدى قاعد بحذا بنته يرضى يسمعها   والان عرفنا ليش ما عادش يمثل لانه وقح</t>
  </si>
  <si>
    <t>رمضانكم مبروك وكل عام وانتم مقاطعين قناة الحمار التونسي</t>
  </si>
  <si>
    <t>موش ضامر حتى طرف و زيد قاعد يفرك فيهم على الرجال</t>
  </si>
  <si>
    <t>He sera7e mrith nafsaniyan ,walah mani fahem kifah 7atouh rais na9aba</t>
  </si>
  <si>
    <t>هذا الكائن هو مفسد الجيل الجديد باغانيه الهابطة جدا كيما قبي قبي الصغار الكل يغنيو فيها و مزاطيل</t>
  </si>
  <si>
    <t>ماسط وساذج في تفكيرو .....وقت اللي انسان يربط بين الشهادة ( شهادة أن لا الاه الا الله)وبين ما اصطلح على تسميته " خوانجية" ....ما تنجم تكون كان بهامة وغباء لا حدّ له</t>
  </si>
  <si>
    <t>برنامج لمن لا اخلاق له</t>
  </si>
  <si>
    <t>امسط ما ريت في حياتي هاك شكيب بربي علاش حاطينو  راه ماسط راه لاسط</t>
  </si>
  <si>
    <t>أكيد ولد حرام معندوش عائلة هاالعون الخامج</t>
  </si>
  <si>
    <t>ماسط لاسط &gt;:(</t>
  </si>
  <si>
    <t>ملا منطق يحكي بيه وملا مستوى منحط</t>
  </si>
  <si>
    <t>راك ماصط راك لاصط...راكم سلعه كلخه ما إتشيخشي الراس سخفاااااااااااااااء..._x000D_</t>
  </si>
  <si>
    <t>Bkolhom chkara wel b7ar</t>
  </si>
  <si>
    <t>Ma3ijbitnich barcha</t>
  </si>
  <si>
    <t>Bilhag nsibti la3ziza sna mastetha</t>
  </si>
  <si>
    <t>Jabri ou mejee chay</t>
  </si>
  <si>
    <t>سلعة زبالة وكاذب</t>
  </si>
  <si>
    <t>حرام عليك ياسي سمير تستضيف هذا الشيء الذي اسمه مخلوف و هو متخلف و ليس مخلوف</t>
  </si>
  <si>
    <t>ناجي يا تكركيرة راك لحاس ميبون و محڨور اقعد لحس للحكومة القحبة اما راك كي الكلب باش يطيشوك على قريب</t>
  </si>
  <si>
    <t>kalab 7achakom</t>
  </si>
  <si>
    <t>بروو الله يهلكم  كيما ناوين تهلكو عايلاتنا .شكون مازال يتفرج فيكم لاله لا يربحكم انشاء الله</t>
  </si>
  <si>
    <t>Mosalsel tefeh</t>
  </si>
  <si>
    <t>Tfouh 3lik w3la lijebik</t>
  </si>
  <si>
    <t>منافقين حتى النهضة باعت. رجالها.   يوم لا ينفع مال ولا بنون.     يا ويلكم. يا نهضاوية</t>
  </si>
  <si>
    <t>ملا حالة تقول اماريكان مش بلاد مسلمين عيب عليكم  وحرام تروجوا في الفساد</t>
  </si>
  <si>
    <t>بصراحة عيب من زوز مسؤلين</t>
  </si>
  <si>
    <t>mamestou winou naoufel 5ala blastou</t>
  </si>
  <si>
    <t>الكلب اشرف منك يا راس البصل</t>
  </si>
  <si>
    <t>أعوذ بالله من الشيطان الر جيم</t>
  </si>
  <si>
    <t>ربنا لا تأخذنا بما فعل السفهاء منا ...."</t>
  </si>
  <si>
    <t>wajiha mastaaaaaaaaaaa</t>
  </si>
  <si>
    <t>مسلسل اولاد مفيده اخطر حاجة تغزو ديارنا . فانتبهو</t>
  </si>
  <si>
    <t>Malla emmarek mgallba</t>
  </si>
  <si>
    <t>Chalik barcha masit</t>
  </si>
  <si>
    <t>kalebbbb y3awnou fi ereheb lil 5louha libled tfouuuh</t>
  </si>
  <si>
    <t>بصراحة تشمتت فيها هههههه على خاطر حقرت الراجل"إلياس الغربي" و زيد مظروبا في روحها بالفارغ و  هاك جازاء إلي يحقر الرجال (الحقار يموت ذليل)</t>
  </si>
  <si>
    <t>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خاصة الحصان الكبير لطفي العماري و الغلام أمين ڨارة و الكبول النكرة الممثل الي لابس أصفر و العاهرة ألي بجنبوا  شالله يضربكم زلزال  10 درجات و يهزكم طوفان ناري مخلط بالبركان يسحقكم يا طحانة تحاربو فالدين و الله يسحق دولتكم ألي خلاتكم تتكلمو بكل حرية!!! تفوووووووه عليكم و على ولديكم الكلاب</t>
  </si>
  <si>
    <t>كمشا كلاب</t>
  </si>
  <si>
    <t>tfooooouh 3lik ya kelb tawa heda mouhami  ya nessss</t>
  </si>
  <si>
    <t>وجهو وجه الطحين ورخس</t>
  </si>
  <si>
    <t>ممسطكم... هذي هي حرية التعبير إلي تحكيو علاها؟؟؟ الحر هو لي يعرف حدودو ...</t>
  </si>
  <si>
    <t>El hiwar ettounsi walla as9at 9anet  tfih 3alli ye5dem fiha we7ed we7ed</t>
  </si>
  <si>
    <t>Alah la trabahkom la daniya w la   a5ra</t>
  </si>
  <si>
    <t>ملا حثالة مستدعيه ، قواد ولحاس ، طيح مستوى البرنامج ، ما هذا !!!!!! زبلة</t>
  </si>
  <si>
    <t>شبعة خمج.اينما يقيم الجهل</t>
  </si>
  <si>
    <t>الانسان هذا مافهمتش شنوه دينو وشنوه انتماءاتو علاش الي كيفك تجربوش تمشو لطبيب نفساني وتحاولو تتعالجو خير ملي تبقو تعاركو على ظاهره مرفوضة في مجتمعنا دينيا واخلاقيا وقانونيا واجتماعيا وطالبو بحق نشرها والتشجيع عليها ...انتم مرضى حاولو تتعالجو باش تكونو رجال موش تحاولو انكم اطورو الحاله متاعكم الي ماعندهاش حتى انتماء انساني</t>
  </si>
  <si>
    <t>Rak masettttttttttt tfouh</t>
  </si>
  <si>
    <t>khamej barcha</t>
  </si>
  <si>
    <t>قناة الكلام الزائد. موش قناة الحوار التونسي</t>
  </si>
  <si>
    <t>مااااااااااااااااااااااسطه"</t>
  </si>
  <si>
    <t>moustewe moun7at hiya wghneyetha pffffffffffffffffffffffffff"</t>
  </si>
  <si>
    <t>بففففففففف ما هذا الكائن الفضائي ???</t>
  </si>
  <si>
    <t>مخيب رسك</t>
  </si>
  <si>
    <t>ki bih ki blech</t>
  </si>
  <si>
    <t>masta elila</t>
  </si>
  <si>
    <t>Waaaaaaaaak mamestou w akther wehed 9lil torbiya  pffffffffff</t>
  </si>
  <si>
    <t>Tfouhhhhhh 3likom ye5omej</t>
  </si>
  <si>
    <t>ya mo9ded belahi ma3adech dmed wajhek fi tlf rak maset</t>
  </si>
  <si>
    <t>برا مخيب وجهك جاية تحكي على المرأة التونسية وانتي أكبر وسمت عار لها برافو لوليد  التونسي كي عطاك درسك</t>
  </si>
  <si>
    <t>انسان تافه ماسط لاسط مقرففففففف</t>
  </si>
  <si>
    <t>mahezla :/ ba9atlou 8ousa fi 9albou #lotfi :v</t>
  </si>
  <si>
    <t>ادهنوه بكعبة حلوة ... فماش مايولي حلو... قداشو ماسط</t>
  </si>
  <si>
    <t>"كتزيد في العلم وتتفلسف وتتعلط .وتتلاعب بابحديات لغة الظاد _x000D_</t>
  </si>
  <si>
    <t>كان حكيت على أسباب الفقر و الأرهاب ولقيتول الحل خير"</t>
  </si>
  <si>
    <t>يا مقداد سيب عليك راك ماسط راك لاسط</t>
  </si>
  <si>
    <t>يا سي امير راك ماسط ماتضحكش جملا والله  :p</t>
  </si>
  <si>
    <t>مسلسل رغم الاحزان قريب 5 شهور و احنا نتفرجوا عيايلات و لا فيه حتى احراج اما سامي افلام و مسلسلاتوا يا لطيف و برى قمة البذاءة و الرداءة</t>
  </si>
  <si>
    <t>هذيا ماسطة لاسطة"</t>
  </si>
  <si>
    <t>برشا فنانين قدمو و إنت ديما اللتالي ليس القدام فيق على وضعك"</t>
  </si>
  <si>
    <t>اوووووه يخي بسيييف تحب تجيبها تذحك راك ماسط ╭(╯^╰)╮</t>
  </si>
  <si>
    <t>معجبتنيش حتى طرف مستوى منحط و تحكي بكل ثقة في النفس على موضوع حرام حتى الواحد يخمم فيه 😠😠😠😠</t>
  </si>
  <si>
    <t>maset laset  mamstek ya wkhayi</t>
  </si>
  <si>
    <t>Ma5ybek</t>
  </si>
  <si>
    <t>na9es melhazen wenafdhan"</t>
  </si>
  <si>
    <t>Maset ken mche ked snih 5ir mayetbouled :3</t>
  </si>
  <si>
    <t>Ti ch'ha lham !!! Mnin 9a3din yatel3ou ha lmanadher !!! Mala Malhet !! Avec un grand M :3</t>
  </si>
  <si>
    <t>مازلتو يا اعلام الماخور تمضغو و تعاودو في لوبانة الملاهط و هلاشكال المسخة راكم فضحتونا و ضحكتو علينا الي يسوا و ما يسواش يا طحانة ينعل بوكم و بو قناتكم وبو تونس معاكم و الحمد لله علي نعمة الغربة</t>
  </si>
  <si>
    <t>Manè5dhouch 3liiik hehehe mais lmèyt ken yasm3ek taw i9oumm</t>
  </si>
  <si>
    <t>والله والله والله الشيب والعيب</t>
  </si>
  <si>
    <t>ماسط برشة</t>
  </si>
  <si>
    <t>Mourou min a9wa w akbr lmounaf9in fi tunis .intom ili d5ltou lblad fi 7it w damrtouha</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</si>
  <si>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تفووووو</t>
  </si>
  <si>
    <t>ما يعجبنيش جملة ..وعمري لا تبعتلو مسلسل....</t>
  </si>
  <si>
    <t>Enti ensane malade tefouh</t>
  </si>
  <si>
    <t>شبه انسان مقزز و مقرف،</t>
  </si>
  <si>
    <t>mana3rach 3leh n7esou mounefe9</t>
  </si>
  <si>
    <t>تفوه عليك و على الى رباك</t>
  </si>
  <si>
    <t>رخيس استغلها كي عادت غبية كان قادرة ديرلو فيلم من هنا نستنتج انها غبية</t>
  </si>
  <si>
    <t>انا نلوم علي امين قْاره إلي   جابو مصطها الحلقة و اطيّح من مستوا البرنامج</t>
  </si>
  <si>
    <t>الله لا ترابحكم بجاه أشهر المفضل</t>
  </si>
  <si>
    <t>Barcha 9ohibb</t>
  </si>
  <si>
    <t>Bara mamsetkom 5omej homel.</t>
  </si>
  <si>
    <t>mrid masset lasset</t>
  </si>
  <si>
    <t>La79i9a mouch metrobii</t>
  </si>
  <si>
    <t>من كثر المساطة هاني غيرت القناة ابقو فيها انتم و محرزية و شكيب</t>
  </si>
  <si>
    <t>كل مرة شلاكة جايبين</t>
  </si>
  <si>
    <t>مقطع حموم في حموم اللطف و براااا</t>
  </si>
  <si>
    <t>حلقة ماسطة بخلاف بلطي</t>
  </si>
  <si>
    <t>ﺍﻟﻔﻀﻴﻞ  ﺍﻟﻄﺤﺎﻧﺔ ﻟﻲ ﻛﻴﻔﻚ ﻏﻠﻮﺍ ﻋﻠﻴﻨﺎ ﺍﻟﺨﺒﺰﺓ ﺗﻔﻮﻩ_x000D_</t>
  </si>
  <si>
    <t>Pfffff machabou W ma5yebou maset</t>
  </si>
  <si>
    <t>انسان ياسر بهيم.وعلاش جايبينو اصل.</t>
  </si>
  <si>
    <t>Ahla ya maset ya laset ya amin</t>
  </si>
  <si>
    <t>ممثل فاشل و ماسط</t>
  </si>
  <si>
    <t>ماسط لاسط كيفو كيف أمين قارة</t>
  </si>
  <si>
    <t>لطفي العماري بهيم</t>
  </si>
  <si>
    <t>هذا التقدم ولا لوح مستوى المسلسل منحط</t>
  </si>
  <si>
    <t>5ayba. Ma fiha chay.</t>
  </si>
  <si>
    <t>mala mandher</t>
  </si>
  <si>
    <t>ya3tikom   kleb   elkol  3la  b3athkom</t>
  </si>
  <si>
    <t>اولاد القحبة</t>
  </si>
  <si>
    <t>شلاكة لا أكثر لا أقل</t>
  </si>
  <si>
    <t>يا مسخة ناس بكري قالوا "الدڨلة دڨلة والعليڨ عليڨ"..صعيب ياسر باش تفهموه المثل يا جماعة التونسية المثلية</t>
  </si>
  <si>
    <t>توا بربي هذا مستوى متاع فنان مسرحي مثقف ؟ انا نشك الي هذا قاري مسرح ،واحد جاهل منحط</t>
  </si>
  <si>
    <t>قليل الحياء غادر _x000D_ طبعا هو مش متربي</t>
  </si>
  <si>
    <t>صوتها ياسر خشين مفيهاش لفيانة</t>
  </si>
  <si>
    <t>"بورحولية الراجل هذا وقفلي مخي ... كيفاه يحب يرجع بن علي .. تي مالا وعلاه احنا عملانا ثورة .. _x000D_</t>
  </si>
  <si>
    <t>"خمر و زنا و فساد .. .و قلة حياء من فوق _x000D_</t>
  </si>
  <si>
    <t>ماسييييييييط لاسط</t>
  </si>
  <si>
    <t>ماسط و دم رزين</t>
  </si>
  <si>
    <t>ياخي مفما حد قالو راك ماسط لاسط مقداد هذا وكيفاش يجي مسؤول</t>
  </si>
  <si>
    <t>Maaaaaaaaasta lasta ew zide ech 3amlet hia</t>
  </si>
  <si>
    <t>ملا لكزة ممصطو هالكازي</t>
  </si>
  <si>
    <t>ماسط لاسط رجعوولنا نوفل بصراحة امين مش متع تلفزة كعب لا  و الحصة متع البارح هزان و نفضان</t>
  </si>
  <si>
    <t>ما يحترم حد و ما يقبلش الفدلكه كيفاه يجي فكاهي مش فاهمة</t>
  </si>
  <si>
    <t>تفوووووه على هالخليقة راجل كبير وميبون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</si>
  <si>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والله  هذوما اكبر مسخين</t>
  </si>
  <si>
    <t>الاذان يقول الله اكبر .والتلافز متاعنا تبدا في قلة الحياء .ناقص الواحد ييتفرج في mbc يشق عليها الفطر .</t>
  </si>
  <si>
    <t>3ar wfthay7</t>
  </si>
  <si>
    <t>Echib wil 3ibbbb!!! Etfouuuuuuuuuuuuhhhhhh !</t>
  </si>
  <si>
    <t>سامي خوياااااا علاش هكااا ملالالا سيناريووو ماسط</t>
  </si>
  <si>
    <t>Malla grouda tfooooooooh 3likom ye ms5in</t>
  </si>
  <si>
    <t>ممصطك ومركك عبد  تفوه عليك</t>
  </si>
  <si>
    <t>Ya7asra 3la tounes ki kanou mouselsletha ida7kou taw kol 5maj</t>
  </si>
  <si>
    <t>Massettttt lasset raj3o nawfek</t>
  </si>
  <si>
    <t>ماسط تقول الفاهم اما متهمم شوية بفففف _x000D_  _x000D_</t>
  </si>
  <si>
    <t>Oujouh lou7 tfouh 3likom</t>
  </si>
  <si>
    <t>طحان طحان زايد.</t>
  </si>
  <si>
    <t>9a7ba 3amla feha chrifa</t>
  </si>
  <si>
    <t>لعن والديكم و والدين والديكم</t>
  </si>
  <si>
    <t>7ala e7lila wakahou</t>
  </si>
  <si>
    <t>Maset laset ma je chay</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</si>
  <si>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فيها000D_ الزما اطنابها و وجوه اللوح</t>
  </si>
  <si>
    <t>ملهط بنت ملهط و طجان</t>
  </si>
  <si>
    <t>Ya3tk ba9la lik w liha</t>
  </si>
  <si>
    <t>ya khouia mebeldek w mamsstek</t>
  </si>
  <si>
    <t>"انا برجوليا بيني وبينو تليكومند</t>
  </si>
  <si>
    <t>Nawfil malla miboune w  manel 9ahba kbira</t>
  </si>
  <si>
    <t>تفوه عليك وعلى الي جابك يا كلب يا خامج والله كان جات عندي سلط نذبحك والغريب من ذلك الي جايبك.تفوه على كل واحد جاي معاكم يا حيونات ربي باش يعمللكم اكثر من قوم لوط</t>
  </si>
  <si>
    <t>Offfff marzenouu ouhhhh tikouem barawah</t>
  </si>
  <si>
    <t>Hhh saye fessdet l9aa3da :p</t>
  </si>
  <si>
    <t>ارخص انسان في تونس</t>
  </si>
  <si>
    <t>ملا عفن و بلادة</t>
  </si>
  <si>
    <t>Maset lasset w mon7at</t>
  </si>
  <si>
    <t>Barcha 9ellet 7yeeeee</t>
  </si>
  <si>
    <t>الكلب كلب زايد</t>
  </si>
  <si>
    <t>mo9dad eshili akbar mas5ra choftha fi 7yeti milla jabri ech ya7sab rou7ou</t>
  </si>
  <si>
    <t>فعلا قمة الفسق</t>
  </si>
  <si>
    <t>تڨول كلب ستاف !،</t>
  </si>
  <si>
    <t>هادى امراة مجنونه</t>
  </si>
  <si>
    <t>Wah7ed miboun hadka</t>
  </si>
  <si>
    <t>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t>
  </si>
  <si>
    <t>تصويرة حلوة تجمع بين ثعلوبة تونسية ماكرة مع كلب عربي ناتن ههههههه</t>
  </si>
  <si>
    <t>mamset din weldikom ya nawfel ras lebsal</t>
  </si>
  <si>
    <t>Nnn ma3jabnich fela9ta heki yeeser 9ilt 7ya</t>
  </si>
  <si>
    <t>Mskinaaa inesss 7ata fil mousalselll zharhaaa m9awedddd</t>
  </si>
  <si>
    <t>Kamcha 5maj</t>
  </si>
  <si>
    <t>حسبي الله ونعم الوكيل لاحول و لا قوة إلى بالله</t>
  </si>
  <si>
    <t>صلاح انتهى بعد الثورة. كثرو عليه وتحسو ماعادش طبيعي والصحافين مصاصين دماء</t>
  </si>
  <si>
    <t>وين ماشي عريت اتونسه يارخيص رهم ابنا بلادك وين رجوليتك وغيريتك علي اصغار بلادك</t>
  </si>
  <si>
    <t>وهاك الديوث سمير ديلو ماد وجهو الطحان"</t>
  </si>
  <si>
    <t>9adhir !</t>
  </si>
  <si>
    <t>Ta7777an</t>
  </si>
  <si>
    <t>زايد تقعدو طول عمركم اعلام العار كان تنبرو عالمرزوقي والله وكان تجبدو السبسبي تو الشعب اموت ضحك المرزوقي سيدكم يا كلاب</t>
  </si>
  <si>
    <t>خماااااج ...يطيح فيكم ربي في هالشهر لفضيل</t>
  </si>
  <si>
    <t>استري روحك قبحك الله</t>
  </si>
  <si>
    <t>برجولية ممسطك يا لطفي قداكش بلييييد</t>
  </si>
  <si>
    <t>tfuh alik  ya olfa ta3refha enti erjoliya ya hayawana</t>
  </si>
  <si>
    <t>قمة النفاق واصل سامي</t>
  </si>
  <si>
    <t>برجولية ماسطة وكثر من العسل يمساط</t>
  </si>
  <si>
    <t>Barcha wabna</t>
  </si>
  <si>
    <t>Ti tnikech dari deco fi wejhek , to93od tha3leb</t>
  </si>
  <si>
    <t>اعوذ بالله منك يا حقيرة انا ما نعرفكش و ياريتني ما عرفتك..  تحكي على اساس انك مبدعة و تتكلم على لسان المراة التونسية.. ماتشرفناش لا  كامراة،و لا كمبدعة انت عار على تونس .. الله يسترنا..  الاندلسي قال الحق و هذاك المبدع بالفعل و مثقف اما انت مسكينة</t>
  </si>
  <si>
    <t>#لطفي العماري  السارق تقطع يده ولو فعلنا ذلك كان يكون عبره للناس الكل ويقل عدد السراق للاسف الدمقراطيه متاعنا تحمي فيهم .</t>
  </si>
  <si>
    <t>من اتعس و احقر البرامج ةالتلفزية    فسحقا لسامي السارق و نوفل الديوث و لكل من قبل الدعوة   و عصبة للجمهور  الرديء</t>
  </si>
  <si>
    <t>أكبر لحاسة في تاريخ تونس هههههه</t>
  </si>
  <si>
    <t>اكبر طحان ومنافق وكلب و لحاس انت يا سويسي</t>
  </si>
  <si>
    <t>ثعلب  تونس  الله  ﻹتربحها</t>
  </si>
  <si>
    <t>و زينت لكم اعمالكم و انتم في غفلة معرضون_x000D_</t>
  </si>
  <si>
    <t>توا هذا موضوع تحكوا فيه. ،حرام حرام الله لا تربحكم. وجايب واحد يدافع على روحوا ،يكب كبوبوا</t>
  </si>
  <si>
    <t>karim  massat  lasat</t>
  </si>
  <si>
    <t>Masta w 5ayba</t>
  </si>
  <si>
    <t>Mamestou :'(</t>
  </si>
  <si>
    <t>بلاد طحين و عشاقة .. آش تستناو منها .. ؟؟</t>
  </si>
  <si>
    <t>Maaaaaaaaasssssttttttaaaaaaa</t>
  </si>
  <si>
    <t>علي خاطرك قواد لحاس بيوع كلب</t>
  </si>
  <si>
    <t>9erd</t>
  </si>
  <si>
    <t>as9et 5al9 rabi la3nt allah 3lliiikk</t>
  </si>
  <si>
    <t>Tfouh ala wlade el kalba</t>
  </si>
  <si>
    <t>انت صفر والصفر اشرف منك  تتعلم في الزلق تحت تكسرت قبل متبدة</t>
  </si>
  <si>
    <t>تفيه عليك وعليه وعل سامي الفهري</t>
  </si>
  <si>
    <t>يا مغير الاحوال اهو واصبح منفتح يقبل نجلاء في حزبهم ياخي حزبكم ناس شرفاء في عهد التريكا ادخل السلاح والارهاب في الجبال والمساجد مسخوها والفقر اكثر بالله يزي من التنوفيق</t>
  </si>
  <si>
    <t>massit  lassit</t>
  </si>
  <si>
    <t>Maset peeeeeeeeefffffffffff</t>
  </si>
  <si>
    <t>مالا جماعة جايبهم أمين اليوم تغزر الواحد تنسى خوه تبداهم بمورو و توفاهم بشمس الدين ماشاء الله حاشاى سي علاء :p :p</t>
  </si>
  <si>
    <t>البرنامج هذا مايجيب كان الحثالة</t>
  </si>
  <si>
    <t>Anahouma zouz rjel ya3tik man3oula lik wel bouk wel 5ouk wlomk ma5yeb wejhou 3al sbe7 medid 3lina mandhrou tfouuuuh💩</t>
  </si>
  <si>
    <t>Kalba wdayra 3rjel le bhiem etafhin</t>
  </si>
  <si>
    <t>وهي تهز في راسها معاه _x000D_</t>
  </si>
  <si>
    <t>mela 7iwar ken ta7an w 5ouh tfouh 3likom</t>
  </si>
  <si>
    <t>نحيتو راس بصل و جبتو راس ثوم 😑 ممسطو ولا حول ولا قوة الا بالله !</t>
  </si>
  <si>
    <t>يا ميمتي كان يسيبوني عليها بشلاكة بلاستيك 44</t>
  </si>
  <si>
    <t>تافهة و حقيرة</t>
  </si>
  <si>
    <t>ﻹنحطاط اﻷخلاقي</t>
  </si>
  <si>
    <t>اعوذ بالله هذه العاهرة لا تمثلني و لا تمثل نساء بلادي الشريفات ناكد الشرفات فقط ... ;) و ربي يسترناا دنيا و اخرة ..</t>
  </si>
  <si>
    <t>Tiii ichbiiik it3awiiif ya7 mala sa5ta hadha bila7ram kan ja 9iiriid fiblaste rahom 7aboooh</t>
  </si>
  <si>
    <t>خماج البلاطوات لحاسه القواده تجري في الدم</t>
  </si>
  <si>
    <t>يا سامي انت تصبحها  بالدعاء والذكر وتختمها بالدعاء والذكر وما بينهما ساكس وفساد وقلة حياء!!!! لا بد أن تعرض نفسك على دكتور نفسي...</t>
  </si>
  <si>
    <t>حسبي الله ونعم الوكيل فيك يا كلب والله تستاهل الذبح في ها الشهر الفضيل  الطحانة لي كيفك غلوا علينا الخبزة تفوه عليك يا ماكش راجل شهر عبادة عامل بيه هكه ويعدي كان في الفساد يا فاسد والله لعظيم لا تكساب غرام تربية تفكر روحك نهار لي توقف قدام ربي وقتها واجهوا تإلي تعمل فيه تو يا كلب تفوه ألف مرة عليك يا حثالة</t>
  </si>
  <si>
    <t>Malla miboun jebou amine</t>
  </si>
  <si>
    <t>هاي الرهوط الفاسدة .ياخي هالبڤرة آش مخرجها مل الكوري مع البهايم..غريبة!!!!!!!!!!!</t>
  </si>
  <si>
    <t>أمسط منو مفماش و شنية مشكلتو مع النهضة ملا  رجعي</t>
  </si>
  <si>
    <t>"أسفي علا زمن يتحدث فيه (مثلي) و تتحدث فيه (عاهره) على الشرف _x000D_</t>
  </si>
  <si>
    <t>Barcha wsa5 w5maj mta3 zok omkoum l9a7ba allah la trabe7koum noktoulha omha lebled</t>
  </si>
  <si>
    <t>amine bsara7a ta9dim barnemej klem enness mahouch mwatik 5atrek masset barcha,,,,</t>
  </si>
  <si>
    <t>راجل كبير و ميبون</t>
  </si>
  <si>
    <t>مقداد السهيلي كم هائل من المساطة الفنية والفرينة السياسية...</t>
  </si>
  <si>
    <t>عليك اللعنة يا كلب</t>
  </si>
  <si>
    <t>سارق وكلب من كلاب كمال لطيف</t>
  </si>
  <si>
    <t>"Tfihh alihhh mala #mostawayet _x000D_</t>
  </si>
  <si>
    <t>كيف القناة كيف الزلم اللي جاء للبلاطو  الكل طخانةوقوادة</t>
  </si>
  <si>
    <t>tfouh 3likom ya ta77ana</t>
  </si>
  <si>
    <t>malla marek tfouh ...5ommej</t>
  </si>
  <si>
    <t>قوة في القحب والوسخ تفوووه</t>
  </si>
  <si>
    <t>tfouh 3lihom.kamcha fasdin</t>
  </si>
  <si>
    <t>لعنة الله على كل طحان بن طحان عاش وترعرع فالطحين !!</t>
  </si>
  <si>
    <t>هالكلب هذا مزال يمد في وجهو في التلفزة</t>
  </si>
  <si>
    <t>طحان النهضة</t>
  </si>
  <si>
    <t>mch rajel w klb</t>
  </si>
  <si>
    <t>يا كلاب تفوه عليكم  يا اعلام الحجامة. اتحداكم تجبدو السبسي يا اعلام العار</t>
  </si>
  <si>
    <t>حتى ما تفوتك بحتى شىء...هي راقصة عاهرة .............و انت راقاص بن علي</t>
  </si>
  <si>
    <t>Akmaj ma jabtou lelhissa tfouhhhh</t>
  </si>
  <si>
    <t>mahzla w 9elet 7yé tffffffffff</t>
  </si>
  <si>
    <t>Wsa5 tounes</t>
  </si>
  <si>
    <t>ta7an nahdhawi</t>
  </si>
  <si>
    <t>مقداد قاهر القحاب :v</t>
  </si>
  <si>
    <t>ماخوركم يعجب التافهين فقط</t>
  </si>
  <si>
    <t>لواط وتحليل شرب الخمر وتشكيك فالنص القرآني لا حول ولا قوة إلا بالله اللهم لا تجعلنا مع القوم الفاسدين</t>
  </si>
  <si>
    <t>رهوت</t>
  </si>
  <si>
    <t>C la honte tfouh alikom</t>
  </si>
  <si>
    <t>مخيب وجوهكم شلايك</t>
  </si>
  <si>
    <t>قرودت بلڥيدار و الله</t>
  </si>
  <si>
    <t>راجل طحان</t>
  </si>
  <si>
    <t>لعنك الله واخزك في الدنيا والاخرة يا خامج هاك لي مازال .الحق ميش فيك في القناة لي جابتك .توا هذا التافه  عملينا قدر وجيبنا في التلفاز</t>
  </si>
  <si>
    <t>شعب طحاااااااااااااااان والله</t>
  </si>
  <si>
    <t>بصراحة موش متربي و جبري انان بو الرجولية كان يجي هذاك راجل</t>
  </si>
  <si>
    <t>Pppffff شى كبير فى المساطة</t>
  </si>
  <si>
    <t>جاهل و متخلف ويحكي على الثقافة كي العاهرة الي تحكي على الشرف</t>
  </si>
  <si>
    <t>كان نشدها نطقطقهولها تو تكره اللواط و المثليين و تولي تحب الرجال اما ظاهرلي لي طاحط باهم الكل يرحم عمي و تليليري #عاهرة _x000D_</t>
  </si>
  <si>
    <t>مسكينة والله لا يزي ممثلة فاشلة و لا يزي تحل في فمها عل الرجال و تعطي في رايها في موضوع تافه كيفها و تدافع على كمشة مرضى كيفها تفوه عليك يا خامجة</t>
  </si>
  <si>
    <t>Wallah mibouna manel</t>
  </si>
  <si>
    <t>Awled 9a7baaaaaa</t>
  </si>
  <si>
    <t>سنبل اغا و الطحين قصة حب كبيرة :D</t>
  </si>
  <si>
    <t>استغفر الله و برة الشي الي صاير يحشم نشاله ربي يسمحنا ولله علامات الساعة هاذم و لاخر جاي يمد في وجهو و يدافع خيييييت عيفتوني في حياتي و احمد الاندلسي سيدك يا... لي تحكي عليه ياعاهرة ياعار على لمرا التونسية تڨعدي وهف يهزك</t>
  </si>
  <si>
    <t>"يااااااااا قحبة إحترم إناس لتتفرج في هالبرنامج لقحب _x000D_</t>
  </si>
  <si>
    <t>Kelb ekbir  ou jerdh nahdhawi tfouh e3leke elwejh</t>
  </si>
  <si>
    <t>تفوه علي جابك و إلي ربك يا جربوع</t>
  </si>
  <si>
    <t>الحجرة متذوب و ليلي القحبة متوب!!</t>
  </si>
  <si>
    <t>Tfouhhhhhhhh 3ala 7ayawane.mala sil3a zbella .</t>
  </si>
  <si>
    <t>قحبة بنت قحبة</t>
  </si>
  <si>
    <t>"حسب برنامج كلام الناس عبدالله قش طلع  ولي صالح و انا نقول شبيها البلاد قحبة و متعيش فيها كان القحبة و متحكمها كان القحبة بنت القحبة!! _x000D_</t>
  </si>
  <si>
    <t>واحد منحط و خامج يدعو للرذيلة و حتى هي قاعدة ليه مكة با يمسيلها تفوه عليه</t>
  </si>
  <si>
    <t>Mala 9haba</t>
  </si>
  <si>
    <t>باش يقعد مع امك العاهرة ياكلب</t>
  </si>
  <si>
    <t>Bsarraha dhhorli tefah barcha w fekra tefhaa barchaa  majouch hlow jemlaa</t>
  </si>
  <si>
    <t>hhhhhhhj mala boujedi</t>
  </si>
  <si>
    <t>مسلسل  تافه لا يعكس واقعنا بل يعكس واقعكم التافه والخامج</t>
  </si>
  <si>
    <t>#Maye3jebnich point a la ligne</t>
  </si>
  <si>
    <t>Wlh laye7chmou</t>
  </si>
  <si>
    <t>Tfouh 3likom jboura</t>
  </si>
  <si>
    <t>Maaaasit brabi nahiwih rahou 3illa 3al 9alib</t>
  </si>
  <si>
    <t>حسين الجزيري كتسمعو في 2012 و تسمعو في 2016..تتعلم منو المعنى الحقيقي للنفاق السياسي.. ايه نعم نفاق سياسي.. نفاق مفضوح..</t>
  </si>
  <si>
    <t>حتى خليقتو مقلوبة</t>
  </si>
  <si>
    <t>هههه طلعت تشبه لدور عفشة</t>
  </si>
  <si>
    <t>TFOOOO 3LIKOM</t>
  </si>
  <si>
    <t>"العرى و الكلسون الراعي الرسمي للرمضان سنا _x000D_</t>
  </si>
  <si>
    <t>الطحين لا دين له -_-</t>
  </si>
  <si>
    <t>قاعدين نتفرجو في الخمج و في الفكرة باش تاخذها الناس لخرة على التوانسة و موش مسلسل رمضان هذا</t>
  </si>
  <si>
    <t>Samahni fik wallah la3ad netfaraj 3lik wallah ma yji nhar w tarja3 leswesra w tfakarni . chnouwa be3telhom ya samir</t>
  </si>
  <si>
    <t>maaaaaaaaaaasssssit 3alli5ir</t>
  </si>
  <si>
    <t>برا روح</t>
  </si>
  <si>
    <t>Mela fdhaye7 walat fi ha dawla masatouha l3iiiicha m3akm</t>
  </si>
  <si>
    <t>لوكان  سترتي روحك خير</t>
  </si>
  <si>
    <t>Karrrrrrrrrrzetni</t>
  </si>
  <si>
    <t>3jbkm klemo..malla mant9 ..mas5 5amej..f tv w ya7ki akeka</t>
  </si>
  <si>
    <t>Mamsetha behima</t>
  </si>
  <si>
    <t>Mala wa9aha</t>
  </si>
  <si>
    <t>SADKOUNI AKTHAR WEHID NAKRHOU FI TOUNIS MOUCH ILGHANOUCH WILKLEB MTA3OU. mais ITTAHHHAAAN LIKBIR ILKABOUL SAAAAMI IL FEHRI  ILKELIB ISSSAKIT. TMA3ACH KIMA HAB FI 3AHID BEN ALI WITRABILSIA. OUTAWA HAOU WELLA WILID KAH........... FI 3AHID INNAHDHA.  TFOUH 3LIH OU 3ALLI DAYRINE BIH MIN SAMIR INNEKIS IL NAOUFEL ILBOUHEL</t>
  </si>
  <si>
    <t>تفوه عليكم خماج</t>
  </si>
  <si>
    <t>me5ybouuuu</t>
  </si>
  <si>
    <t>rak masitaaaa rak lasssita</t>
  </si>
  <si>
    <t>مريض بمرض اسمه النهضة_x000D_</t>
  </si>
  <si>
    <t>ماااااااااااااااااااااااااااااااااااااااااااااااااااااااااااااااااااااااااااسط وربي يهديكم امسط حلقه!!! بطاله وروتين وارهاب وزيد توفيق الغربي!!!!!</t>
  </si>
  <si>
    <t>ماصط</t>
  </si>
  <si>
    <t>Amma Barcha 7echma mch mte3 3ayelet😕😕</t>
  </si>
  <si>
    <t>N'es mat5afech rabi</t>
  </si>
  <si>
    <t>"كي تجي بيونة تمسطها _x000D_</t>
  </si>
  <si>
    <t>الناس تفتن بيناتكم و انتي كي البهلول تصدق و تكلاشي"</t>
  </si>
  <si>
    <t>Rak Masset rak lasset rak Klaaasset :(</t>
  </si>
  <si>
    <t>tfouuuuuuuh :)</t>
  </si>
  <si>
    <t>massta :p</t>
  </si>
  <si>
    <t>طحان كبير هههههههههههههه</t>
  </si>
  <si>
    <t>mahouch  rajel  .</t>
  </si>
  <si>
    <t>Mkhybou wmamstou heseb rouhou yefhem fil hya  wedin  wnesi  ili thama rabi fou9 nes elkol kol  wehid masoul 3la af3alou mouch hwa yhalel  wiharem wahdou halwjouh ili kifou houma ili hilkou libled</t>
  </si>
  <si>
    <t>I5awefffd</t>
  </si>
  <si>
    <t>إله الطحين</t>
  </si>
  <si>
    <t>راک ماسط راک لاسط راک سلعة کلخة ما تشيخ الراست !!</t>
  </si>
  <si>
    <t>اكا المسمى بلطفي العبدلّي، ملاّ مستوى و ملاّ انحطاط،_x000D_ لطفي العبدلّي ماينجم يكون كان مهرّج، خاطيه الفن مسكين!!!</t>
  </si>
  <si>
    <t>i5it</t>
  </si>
  <si>
    <t>ماصطة لاصطة, لا غناء و لا شيء,  ياخي تهز و تحط في كلام ما فيه حتى معنى و الناس قداش حالة على أقل حاجة يهيجو, ربي معاهم , تكب  سعدو  الغناء كيف النوع مناع الناس اللي تحب تغني, منال نطارة هههههههههههههه</t>
  </si>
  <si>
    <t>Tfouhhhh</t>
  </si>
  <si>
    <t>هبليهم بالوردي حلومة</t>
  </si>
  <si>
    <t>Ena me3ejbetnicj</t>
  </si>
  <si>
    <t>yesir tefih w w Massit  :P</t>
  </si>
  <si>
    <t>البرنامج   ماسط  و  كوببي_x000D_</t>
  </si>
  <si>
    <t>Ya mama mali masta lasta :p :p</t>
  </si>
  <si>
    <t>لهبال وحلة....😑</t>
  </si>
  <si>
    <t>ڨلڨني في معدتي :/</t>
  </si>
  <si>
    <t>rak maset aa rak laset aa rak remza aa mabeldek wmarakek aa</t>
  </si>
  <si>
    <t>حصة كاملة و لا واحد تقرب للشعب التونسي فيكم بكلمة طيبة و فيها ذكر للخالق قلوبكم و اعلامكم نفاق و كذب ..نسيتوا ربي ياخي نساكم في ارواحكم .._x000D_</t>
  </si>
  <si>
    <t>Chbih kalb</t>
  </si>
  <si>
    <t>حصيلوا حتي كان يحطوها في عسل  تقعد ماسطة لاسطة</t>
  </si>
  <si>
    <t>"بصراحة من أفسد الحلقة هو أنت بتدخلاتك التافهة و التي تدل عن ضعفك في تسير الحوار _x000D_</t>
  </si>
  <si>
    <t>مسلسل الفسق انا مقاطعتها قناة الفجور محاشتيش</t>
  </si>
  <si>
    <t>هذي  ما تصلح في  شئ   تقزز ما جات شئ  :/</t>
  </si>
  <si>
    <t>يا ملا ركاكة !!!!!!!!!!!!!</t>
  </si>
  <si>
    <t>توا  هي  قليلة  حياء  و  نزيدو نحكيو  عليها  ناقصة  لبلاد  ميوعة  أكثر  من  هكا  ...</t>
  </si>
  <si>
    <t>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نقصوا مالرويق بربي و اعملونا بلاتوات مهمة تهمنا، مشاغلنا همومنا اش يزيدنا اش ينقصنا...  قالك فن!!! يا حسرة ع الفن توه فن بودورو الفن الهابط هو الي قاعد يغزو التلفزات</t>
  </si>
  <si>
    <t>Maaaaasta</t>
  </si>
  <si>
    <t>بهاطريقة نصنع الارهاب</t>
  </si>
  <si>
    <t>لا يليق بهذا البرنامج  :(</t>
  </si>
  <si>
    <t>Raaak masiiit lasiiit  omniti mznich fehmz ech taamil fil nakkaba w elech mkalinik</t>
  </si>
  <si>
    <t>jaaaaaaaahél !</t>
  </si>
  <si>
    <t>"9adech tafha w mamsat'ha _x000D_</t>
  </si>
  <si>
    <t>5it 3lih sle7 hhhhhhh</t>
  </si>
  <si>
    <t>خماج يروجو لانحطاط الاخلاق لافساد مجتمعاتنا المسلمة و حاجة أخرى أنا باهت فها _x000D_</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</si>
  <si>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 _x000D_</t>
  </si>
  <si>
    <t>Maset laset w maydha7akech malla mostawayet :'(</t>
  </si>
  <si>
    <t>كلب ولد كلب</t>
  </si>
  <si>
    <t>3andou el7a9 ya3mel masra7itou fel 7abs ti chkoun bech yemchilou el barra</t>
  </si>
  <si>
    <t>hhhh mala bhimm el fnaninn</t>
  </si>
  <si>
    <t>مقداد ينقص في نسبة المشاهدة ماسط و زيد اصلع و قصير كيفاش يمد وجهوا في التلفزة _x000D_</t>
  </si>
  <si>
    <t>7ayawen pas +</t>
  </si>
  <si>
    <t>برأس أمكم ثبتوا فيها مخيب منظرها!؟!؟!؟!؟!؟!؟؟؟!؟!</t>
  </si>
  <si>
    <t>راك ماسط راك لاسط راك سلعة كلخة :O</t>
  </si>
  <si>
    <t>مقداد قاهر الفن في البلاد</t>
  </si>
  <si>
    <t>neji #neji_jahloul makch rajl rak 3amil firansi w 9awad w matal3abhach watani ok</t>
  </si>
  <si>
    <t>خمجت 😂😂😂</t>
  </si>
  <si>
    <t>بربي أعلاه تركبولنا في السكر و الدم من دمار امين و شكيب أعلاه اوفاو المنشطين و المعلقين من تونس بربي_x000D_ نحوهم علينا .رانا فديييييييييينا.اووووووف</t>
  </si>
  <si>
    <t>hhhhhhhhhhhhhhhhhhhhhhhhhhhhhhhhhhhhhhhhhhhhhh blid :p</t>
  </si>
  <si>
    <t>"Dawrha la 3ala9a ... _x000D_</t>
  </si>
  <si>
    <t>Mamstha floooooop👎</t>
  </si>
  <si>
    <t>9anett eta7anna</t>
  </si>
  <si>
    <t>تفوه عليكم و علا سامي نشاالله نرو امك في موقف كيما هكا و لا ترحم ولديه المصور و الممثل قلت حيا</t>
  </si>
  <si>
    <t>يا كلب يا كاراكوز اتفوه عليك وعلى امثالك</t>
  </si>
  <si>
    <t>ملا حيوان تتفرجو فيه تفوه علا شعب ارذل من الرذيلة</t>
  </si>
  <si>
    <t>عاهرة بو دورو..</t>
  </si>
  <si>
    <t>tfouh 3lik dima ya ..............5ayba</t>
  </si>
  <si>
    <t>تعمل الجاير</t>
  </si>
  <si>
    <t>مايا البهيمة هههههههههه كالسردوك.. صدقوني ماهي فاهمة شيء</t>
  </si>
  <si>
    <t>ههههه الشيب و العيب المعنى الحقيقي لفيلسوف ههه يتفلسف ياسر</t>
  </si>
  <si>
    <t>الجهل بأم عينه .. اللهم زدهُ علمًا ..</t>
  </si>
  <si>
    <t>مسلسل متاع قحب و وبنا يا قحاب يا موبنا تفوه على زوك أمكم القحبة</t>
  </si>
  <si>
    <t>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t>
  </si>
  <si>
    <t>Y'a jarbou3 kont  fi 7abes ki 9a7ba</t>
  </si>
  <si>
    <t>borjoulia mo5i w9ef taw we7ed m3ah omou zeda bouh  zid 5wetou witfarjou fi jboura kif hadouma mouch normal tfouh 3lihom</t>
  </si>
  <si>
    <t>"يا سامي يا حيوان يا كلب ..._x000D_</t>
  </si>
  <si>
    <t>Masset lasset</t>
  </si>
  <si>
    <t>بعيدا عن تفاهتك الشهيرة  ووقاحتك المعروفة شلاغمك راهي كملت على مرمتك نحيها ما تعرفش يمكن تتنحا معاها قلة الحياء.............</t>
  </si>
  <si>
    <t>يا كلب يا مسخ نسيت طحينك و نسيت تاريخك  ؟؟</t>
  </si>
  <si>
    <t>لا يزي طحانة لا يزي نبارة سيبو الراجل يخدم على روحو</t>
  </si>
  <si>
    <t>وحدة ملهط وقبيحة وشلاكة احسن منها وتعطي في رايها على مثلية الجنسية ومساندتها وتحبها تنشط بربي يا جمعية شمس هزوها معاكم تنشط في لخمج وتفوه عليها كلبة</t>
  </si>
  <si>
    <t>البرنامج كان نظيف مشيت جبت ملهط وسخت بيها روحك شنية الفائدة الى تحققلك والا تسخن قبل العرس قداقش ساعات مسطك يا وافى</t>
  </si>
  <si>
    <t>ta7an kbir yakreh el eSlem</t>
  </si>
  <si>
    <t>tfouh ya klab el baji</t>
  </si>
  <si>
    <t>Kalb ekbire o la7as el sido el chi5 o ebrabi ya ejma3at elhiwar el tounsie ma3adech edjiboulna nass houma erhabiyine ye7kiyo 3al erhab kounech edi belnesba likom elli 3amlo tafjirat soussa ma homchi erhabiyine o kima 9alo el ta7an i3ich a7yato ebkolha ta7ane</t>
  </si>
  <si>
    <t>كارثة برسمي ،شكون نقيب الفنانين_x000D_</t>
  </si>
  <si>
    <t>Kaaaaq3ba leeeeee maaaast 3alo5or l sitcom</t>
  </si>
  <si>
    <t>S7i7 najla mjet chay w enta ya mokded amset mel msata wlh effffff rak mast lasset wenti rassik haya emchi m3aya lol :-P maset ched darek w ridh</t>
  </si>
  <si>
    <t>بربي بية زردي نقص من التزعبين و الترهدين ممسطك و مرزنك عزوزة قداش تتصنع و تتمعجن و هيا أكبر وحدة في بلاتو ...</t>
  </si>
  <si>
    <t>اللكزة</t>
  </si>
  <si>
    <t>حشا خليقت الرحمان  ملا مقداد السهيلي جرثوما فتاك</t>
  </si>
  <si>
    <t>لله لا يكون فيكم يا خماج</t>
  </si>
  <si>
    <t>ماسط حتى مع الكوكة ما يتهضمش  !!!!!!! مازال كان البهيم ما غناش</t>
  </si>
  <si>
    <t>7ata kana tmathel mouch metrabia wzid romdhan ya dini mela 7ela fina pfffffffffffffffffffffff</t>
  </si>
  <si>
    <t>أنا لا أحب وليد التونسي كفنان</t>
  </si>
  <si>
    <t>نهضاوي منافق</t>
  </si>
  <si>
    <t>مزاودي مضروب في روحو</t>
  </si>
  <si>
    <t>هههه ارخس منها مارتش عيني</t>
  </si>
  <si>
    <t>مااااااسط لاسط و قدييييييييم برشاااااا</t>
  </si>
  <si>
    <t>El chib w el 3iib tfouh 3lih</t>
  </si>
  <si>
    <t>9ilet tarbya wmaaaaset ken jina nadha7kou 3la lmanader rak awel we7id yada7kou 3lih 7acha 5li9et erra7men</t>
  </si>
  <si>
    <t>نجلاء.زازا.منال عمارة.كافون.مقداد السهيلي.كريم شعيب...طيحو قيمة الفن كامل النذالة و الانحطاط</t>
  </si>
  <si>
    <t>اكثر من كرثا في بلاد هذكا نادرة والله نكرهك</t>
  </si>
  <si>
    <t>ملا مرقة متع عقد ....هههههههه وانا الي ضحكني قالك ايران ورا ايقافي وبعد خافو سيبوني عيشو صدام حسين:-P:-P;-)</t>
  </si>
  <si>
    <t>Tfoooooooh  3lik</t>
  </si>
  <si>
    <t>الله لا تربحك يا آمين قارة ما لقيت ما تعدي وفات المواضيع مثال:كيف نهيء التلميذ نفسانيا للإمتحان؟ ...  ........ مهزلة يا ناري على تونس 😢</t>
  </si>
  <si>
    <t>9illet torbiya pas plus</t>
  </si>
  <si>
    <t>maset w 3omrou ma iji animateur . w arja3 lestar</t>
  </si>
  <si>
    <t>ماسط ياسر وفارغ وموش متربي وزيد دعوة. موش بلاصتو كلام الناس حالة حليلة</t>
  </si>
  <si>
    <t>مصالحة ماذا أيها الأبله</t>
  </si>
  <si>
    <t>سخخخخخخيف   جدا جدا جدااااا.......</t>
  </si>
  <si>
    <t>Offfffffff hram 3likom kasarli kraymi mamestou</t>
  </si>
  <si>
    <t>برشا قلة حيا و قلة تربية😞😞😞😞😞😞😞</t>
  </si>
  <si>
    <t>tafahet</t>
  </si>
  <si>
    <t>بالله برا روح راك عملت الريحة كان جا فيك الخير راك ماكش مادهم في التلفزة   ما دخلوها في حيط كان ها المارك وجوه اللوح</t>
  </si>
  <si>
    <t>Massta intii wnawfel limsatek</t>
  </si>
  <si>
    <t>Nsibti fsed milli mathlete fih wajiha w ma3ad yetfarej fih 7ad yeser masta lasta</t>
  </si>
  <si>
    <t>عاهرة  وبطرون</t>
  </si>
  <si>
    <t>MASET WE TAFAH</t>
  </si>
  <si>
    <t>Maaasta</t>
  </si>
  <si>
    <t>barcha bleda faha mosalsel</t>
  </si>
  <si>
    <t>برشا فساد قلو حب</t>
  </si>
  <si>
    <t>Sade9ny tafeh w madchich 7ata gram merjoulia tfiiiih 3lik w3la lirabbak y'a farekh</t>
  </si>
  <si>
    <t>mamergou uuuuuuuuuuuuh 3melli jayer</t>
  </si>
  <si>
    <t>طحااااااانننننننن</t>
  </si>
  <si>
    <t>Blech bih mosalsel maset laset</t>
  </si>
  <si>
    <t>yekhi ahna fi tounes!!!!! ma3adch hechma fi hal bled med wejhou la hechma w masa7 ro93tou!!!!</t>
  </si>
  <si>
    <t>5ommeeeeeeeeeeeeeeeeeej lkolhom</t>
  </si>
  <si>
    <t>تفيه اند تفوه عالمناظر المقلبة _x000D_</t>
  </si>
  <si>
    <t>ماسط لاسط  فارينة</t>
  </si>
  <si>
    <t>"لطفي أضمر واحد الباقي لكل ماسطين</t>
  </si>
  <si>
    <t>رمز ساقط كبير</t>
  </si>
  <si>
    <t>echaab tounsi mezel jehel mel 3ahd el bay</t>
  </si>
  <si>
    <t>مغرورة برشا</t>
  </si>
  <si>
    <t>mala gerda</t>
  </si>
  <si>
    <t>انعبوكم و بو الفهري معاكم ،، قناة الوبنة و الطحين</t>
  </si>
  <si>
    <t>mes5aaaaaaaa kalbaaaaaaa</t>
  </si>
  <si>
    <t>ما تحشموش و ما عندك مش ذرة أخلاق كان العراء و قلة الحياء ...حسبي الله و نعم الوكيل فيكم</t>
  </si>
  <si>
    <t>مزبلة مصرجلبت لنا العار</t>
  </si>
  <si>
    <t>عجوز شمطاء</t>
  </si>
  <si>
    <t>حماااار</t>
  </si>
  <si>
    <t>gou3er chtar touness tkrhou</t>
  </si>
  <si>
    <t>شلاكة وايزد امسخة هاذي ثعلب من ااثعالب الكبار.  يلعن بو الحرية</t>
  </si>
  <si>
    <t>Maset baarrrrrrrcha</t>
  </si>
  <si>
    <t>ﺗﻔﻮﻩ ﺃﻟﻒ ﻣﺮﺓ ﻋﻠﻴﻚ ﻳﺎ ﺣﺜﺎﻟﺔ_x000D_</t>
  </si>
  <si>
    <t>فاسق عملتو العار بالهلموضوع</t>
  </si>
  <si>
    <t>الحق القناة فزدت</t>
  </si>
  <si>
    <t>مخببو طفل ومقبحو حافظ درسو لسانو يدور بعنقو</t>
  </si>
  <si>
    <t>Tahan</t>
  </si>
  <si>
    <t>مستواكم مستوى حمام نساء  و زطلة و شراب و مثلية جنسية و كفر ، لعنة الله عليكم يا كلاب النار   يا حيوانات ، و الله الحيوانات اشرف من جد بوكم</t>
  </si>
  <si>
    <t>tfouhhh</t>
  </si>
  <si>
    <t>mastaa o3ajbitha rwuhitha tishab roha semha hhh masa5fitnich bil3akis golt mahlaha fiha</t>
  </si>
  <si>
    <t>معجبنيش وثقيل برشا</t>
  </si>
  <si>
    <t>Sa5iiiiiifa</t>
  </si>
  <si>
    <t>مرا متحشمش</t>
  </si>
  <si>
    <t>Marzen mleyektou</t>
  </si>
  <si>
    <t>الشيب و العيب ، مفكر ماذا ايها ...</t>
  </si>
  <si>
    <t>جراذ...جراذ ....</t>
  </si>
  <si>
    <t>tfouh 3lik ye mou3a9 yeli meta7yech  nsa tesma3 ema zeyed omok tiiiiiiiiiiiiiiiiiiiit  w</t>
  </si>
  <si>
    <t>Mareznouuuu ech nakerhou</t>
  </si>
  <si>
    <t>العيب مش فيه هو. العيب في امين و القناة و فيا انا و الناس الي تتفرج فيه. يعني تونس ناقصها هذوما باش يلنوها. ان لله و ان اليه راجعون</t>
  </si>
  <si>
    <t>9ahba</t>
  </si>
  <si>
    <t>ما سط مفيه مايتفرج تهريج ومضيعت وقت</t>
  </si>
  <si>
    <t>Ya chlaka mamesstek ya gamit ya m3a9id ya jabri ya ......MDR</t>
  </si>
  <si>
    <t>ممسطك يا الفهري و ممسطت مسلسلاتك تافهين لا موضوع و لا حكاية</t>
  </si>
  <si>
    <t>ماكش راجل والله و تقعد طول عمرك بهيم"</t>
  </si>
  <si>
    <t>tfih 3lik ya mal.............................</t>
  </si>
  <si>
    <t>ربي يهلكهم و يطلع في صغارهم الكلاب وانت يا سند (الاب)ربي يعطيك الصبر و انشاءالله لاباس</t>
  </si>
  <si>
    <t>ﻋﻠﻴﻚ ﻳﺎ ﻣﺎﻛﺶ ﺭﺍﺟﻞ ﺷﻬﺮ ﻋﺒﺎﺩﺓ ﻋﺎﻣﻞ ﺑﻴﻪ ﻫﻜﻪ_x000D_</t>
  </si>
  <si>
    <t>"يلعن بوك و بو صلعتك _x000D_</t>
  </si>
  <si>
    <t>Mekeche metrobi</t>
  </si>
  <si>
    <t>Tefja3 :o</t>
  </si>
  <si>
    <t>والله امفسخها يا لحاس يا واطي يا مثلي يا كلب ليك يوم قريب واتهج منها يا ديك احنا رجال بي وعدنا وكلمتنا احرار لا ارخاص نجرو علي شهوتنا نحن اهلها نحن من يتبولون عليك</t>
  </si>
  <si>
    <t>برنامجْ  تــــــــافه و ضيوف تافهينْ و مواضيع تافهة لا تشغل ألتونسيينْ في خبزهم أليومي  في غلاء ألمعيشة و فشل ألحكومة و أنشقاق ألحزب ألحاكمْ و سقوط ألدينارْ ألتونسي و تفشّي ضاهرة ألرشوة و ...و....و....كـــــلام نــــاسْ فـــارغـــة تعـــدِّي في وقــــيِّـــتْ على ألتــــوانسة...و يزِّي من كـــذبة أّل قاةْ و أنجحْ قناة ...إلّا في ألفسادْ و ألقباحة و قلّة ألحياءْ و ألميوعـــة .</t>
  </si>
  <si>
    <t>برشا وبنة  :p  :3</t>
  </si>
  <si>
    <t>تفوه عليك وعليها</t>
  </si>
  <si>
    <t>Bellah la3ad yjibouha baya yaaaaaser maaasta 7al9a kamla wheya t3arri fi aktafha w5ayti mak labes mahou 9bal matelbes 9iiiiiiis</t>
  </si>
  <si>
    <t>والله مشيتونا في الرجلين وعطيتوا علينا فكرة تافهة للناس وولاو يقولوا التوانسة الكل فطارين رمضان ومتع دعارة من الهم الي تعديو فيه في برامجكم حسيبكم ربي</t>
  </si>
  <si>
    <t>ههههههه جبان و معندوش موقف ثابت و كان جا في طرف نخوه و رجله راه ما يعتذرش و ما يقعدشً ابرر  !!!!!؟؟؟؟ههههههه في كلمه انتي منافق</t>
  </si>
  <si>
    <t>يا زباله</t>
  </si>
  <si>
    <t>y3ayf</t>
  </si>
  <si>
    <t>تفوووووووووووه</t>
  </si>
  <si>
    <t>7echa 5li9t arra7man</t>
  </si>
  <si>
    <t>Masta :-P</t>
  </si>
  <si>
    <t>تبا لهم منافقين</t>
  </si>
  <si>
    <t>Chitane</t>
  </si>
  <si>
    <t>بربي مقداد السهيلي معاش تجيبوه راهو ماااااااسط :3</t>
  </si>
  <si>
    <t>صدقوني البارح طلعلي الدم والسكر كي سمعت النقاش على موضوع ميتحكاش جملا يا وخياني رانا مسلمين راهو ربي نهانا على هالشي هذا رو حراااااام  يحرم جلدو هالمنظر جاي يدافع ويحكي بكل وقاحة ملا مستوى وصلنالو في هالبلاد ولينا نعاندو في الڤورا حتى في الحرام الي نهانا عليه ربي وحرمو</t>
  </si>
  <si>
    <t>mabladkom mn7bch fih rahou</t>
  </si>
  <si>
    <t>Samir echbik mouch motrobbi .t9os 3la les invités elklém. I7chim 3la rou7k</t>
  </si>
  <si>
    <t>في قلوبهم مرض فزدناهم مرض</t>
  </si>
  <si>
    <t>Ya hanen rak masta winti lbaja3a l9abi7a</t>
  </si>
  <si>
    <t>عنصر مشاغب لا يليق بالبرنامج</t>
  </si>
  <si>
    <t>منافق  -_-</t>
  </si>
  <si>
    <t>مهزلة العصر الاسود</t>
  </si>
  <si>
    <t>Maset maset maaaaaaaaset 3a le5er</t>
  </si>
  <si>
    <t>قلة حياء و قلة تربية و عمري ما ريت وقاحة لهدرجة هاذي لا عاد حشمة لا أخلاق لا دين و لا ملة العيب في القناة اللي ستقبلتهم ناس كيف هكة معندهم الحق حتي بش يعيشو في تونس يعمبو المناضر لمڨلبة عملتولنا العار</t>
  </si>
  <si>
    <t>Maaaaaaàaàaaaaaaaaaaaaaaasseeeeeeeeeeeeeeeet</t>
  </si>
  <si>
    <t>TA77AN MTE3 ENNAHDHA µ</t>
  </si>
  <si>
    <t>فاسده شكونك انت يا قليله الحياء باش تحكي علي الدين بري لم روحك خيرلك</t>
  </si>
  <si>
    <t>بربي ﻻ عاد تجيبولنا الوجوه هذي الشعب يولي يجرش ويحك في راسو منهم ومن كذبهم</t>
  </si>
  <si>
    <t>Mamstouuuuuuuuuu</t>
  </si>
  <si>
    <t>ملا خلايق امسط برنامج في التلفزة</t>
  </si>
  <si>
    <t>rak masset rak lasset rak aenten mel kalasset wooooooooooooooooooooh</t>
  </si>
  <si>
    <t>Masta yeser</t>
  </si>
  <si>
    <t>اعلام العار</t>
  </si>
  <si>
    <t>ملا منافق هالزنديق نسا روحو كيفاش كان بقبوق</t>
  </si>
  <si>
    <t>هههههه كاارثة و بردلي قلبي في هكا القرد كاايفون هههه قال لطفي</t>
  </si>
  <si>
    <t>تو بربي هذا شكل جايبينو !!! ملا منيك ممسطو و مخيب شكلو و مثقل عصو اللطف يا ربي</t>
  </si>
  <si>
    <t>يدافع على الثقافة وهو ماهو مثقف</t>
  </si>
  <si>
    <t>ياسر يتمقعر على لعباد</t>
  </si>
  <si>
    <t>اتفه بشر شفتو. بش يقاصي في حياتو برشة نطلبلو من ربي يتوب عليه و يبدللو تفكيرو</t>
  </si>
  <si>
    <t>سارق اغنية قلبي معدب .اغنية ليوسف العماني. يا ريت تعمل اغنية ليك مش تسرق</t>
  </si>
  <si>
    <t>قحب</t>
  </si>
  <si>
    <t>حاقدة على الإسلاميين</t>
  </si>
  <si>
    <t>A33333333 mamstou</t>
  </si>
  <si>
    <t>mamset'ha  akel ma5lou9a pfff</t>
  </si>
  <si>
    <t>Wooh masit lasit</t>
  </si>
  <si>
    <t>قناة الحمار التونسي</t>
  </si>
  <si>
    <t>الشيب ول عيب</t>
  </si>
  <si>
    <t>Tfouuuh</t>
  </si>
  <si>
    <t>5aref hh</t>
  </si>
  <si>
    <t>Bliiiiid</t>
  </si>
  <si>
    <t>Mella lokza 😅</t>
  </si>
  <si>
    <t>ملا مخلوق قداش نكرهو اوووووه</t>
  </si>
  <si>
    <t>الطاهر بن حسين كلب معروف لكن اللي استدعاه نياك اكثر منو ..</t>
  </si>
  <si>
    <t>Ma5our</t>
  </si>
  <si>
    <t>5iiir maka 9lil el torbia #nawfel</t>
  </si>
  <si>
    <t>masta lasta.</t>
  </si>
  <si>
    <t>كلاب سامي الفهري في التلفزة وفي الانترنت. الحسوه........</t>
  </si>
  <si>
    <t>E7tarem chibtek 3zouza  3amla l'3ar 5iiit</t>
  </si>
  <si>
    <t>كذابه و سفيهه شاحطه وجها لين قالت يزي مناظر مقلبه</t>
  </si>
  <si>
    <t>وجه الڤرده أحلل في السياسه -_- !! :poop:</t>
  </si>
  <si>
    <t>mehich metrobya :)</t>
  </si>
  <si>
    <t>شيب و لعيب كان توب الا ربي خيرلك</t>
  </si>
  <si>
    <t>Pffff mela Mwabna mamsethoum</t>
  </si>
  <si>
    <t>تفوه عليها مسخة ويقولو كيفاش يقولو عليهم كفار اينعم كفار كفار وبلاد خامجة وفاسدة بلاد العهر واللواط ربي في الوجود اللهم زلزلها تحت أقدامهم</t>
  </si>
  <si>
    <t>Tfouh  alikom</t>
  </si>
  <si>
    <t>Pfffffff ya 9atous manel hhhhhh</t>
  </si>
  <si>
    <t>pffffff chakib yaser y7eb elmachakel</t>
  </si>
  <si>
    <t>تحمص علخر و ماهياش ضامرة حتى طرف</t>
  </si>
  <si>
    <t>Nahdhawi kalb</t>
  </si>
  <si>
    <t>كلاب تلاويح</t>
  </si>
  <si>
    <t>el chib wel 3ib !</t>
  </si>
  <si>
    <t>Peeeef mmstou nahdaoui  ya hassra 3la maya</t>
  </si>
  <si>
    <t>توفيق الغربي  مجرد مهرج لا يقبل الاختلاف في الرأي منحط اخلاقيا هو اش عمل باش تجيبوه لبرنامج تلفزي هو هز رقاصة دخلها للحبس يتفرجوا فيها المساجين يعني بلوغتنا بطرون توا هذا يستحق يتعدى في التلفزة</t>
  </si>
  <si>
    <t>تفووووووو عليك يا خالد شوكات يا منافق انت و لطفي يا كلاب خسارة ما فماش شكون خرجلكم عنيكم خاطر شكيب تنجمو تغلبوه يا منافقين بن علي توا ول زعيم يا تافهين في بالكم منعرفوش اللي قبل البرنامج تتفاهمو بش تغطيو على  بعضكم</t>
  </si>
  <si>
    <t>نشالله كل عام وانت طحان يا طاحون</t>
  </si>
  <si>
    <t>tawa hedha 3abed ijibou fih ti masa5 diam lebar el bar</t>
  </si>
  <si>
    <t>أعلام العار زايد الي فيه طب  عمرها ما ونخبة تفوه</t>
  </si>
  <si>
    <t>اما بية مسكينة جات تقلد في الطاووس ضيعت كل شيء وقعدت تقطع في حوائجها</t>
  </si>
  <si>
    <t>Raciste w mounafa9</t>
  </si>
  <si>
    <t>ممسطها وماركها</t>
  </si>
  <si>
    <t>كان جات عندو همة راهو انسحب بعد سماع الصوت الشجي لحمزة الفضلاوي، شتان بين الثرى و الثريا!!!!</t>
  </si>
  <si>
    <t>mas9tha wallah</t>
  </si>
  <si>
    <t>ما مسطو كرهنا من وجو ديما تجيبو  فيه</t>
  </si>
  <si>
    <t>ملايكتو رزينة</t>
  </si>
  <si>
    <t>Tefeh 3alle5er w niveau 0 w mehouch metrobbi en plus</t>
  </si>
  <si>
    <t>Maset laset :(</t>
  </si>
  <si>
    <t>اسءلة تافهة جدددددددددا</t>
  </si>
  <si>
    <t>هذي انسانة فاشلة نجحت بالفساد لتعمل فيه ربي يهدي</t>
  </si>
  <si>
    <t>3leh elktheb</t>
  </si>
  <si>
    <t>Ouh lotfi w maram pfffffff</t>
  </si>
  <si>
    <t>ولاد الهجالة موش مفيدة !!</t>
  </si>
  <si>
    <t>"قولولوا يزى من النفاق</t>
  </si>
  <si>
    <t>يكب سعدوا إنشالله يهلكوا ربي تو هاكا راجل تييييييي قمت العار جاااب العار لتونس</t>
  </si>
  <si>
    <t>Ya5ouya mamstouuuuu</t>
  </si>
  <si>
    <t>آمين قارة راك مااااااااسط برشة. . . تتضومر وتهرجet sur tous  تتفورخ. . . ما زلت بعيد على مستوى منشط</t>
  </si>
  <si>
    <t>Ma5yebhaa walit mechya we tesman :p</t>
  </si>
  <si>
    <t>7acha esmik msaminik taher wenti 5amij</t>
  </si>
  <si>
    <t>Mamstek e mabldek mocjh metrobi</t>
  </si>
  <si>
    <t>mmeeeeereg</t>
  </si>
  <si>
    <t>Masta w lasta ki lmarzouki</t>
  </si>
  <si>
    <t>Taw bellehi hadheya rappeur o_O</t>
  </si>
  <si>
    <t>"تستدعاو في توفيق الغربي لواش ؟؟</t>
  </si>
  <si>
    <t>tfouh alikom kamcha bheyem</t>
  </si>
  <si>
    <t>العيب موش فيك. العيب فالجابك للتلفزة</t>
  </si>
  <si>
    <t>يا سمير راك طيرطلنا الكيف .. خلي الناس تكمل جملتهاااااااااا.. يا رسول الله خلي العباد تتكلم .. تجي في شطر الفكىة وتعطي سؤال تافه ماسط ... اصبر على الأقل حتى ليكمل ومباعد ناقشو وأعطي رايك واسال .. المهم اسكت شوى حتى ليكمل الضيف كلامو</t>
  </si>
  <si>
    <t>Pfff msatet el 7al9a bmo9ded shilli mamstou</t>
  </si>
  <si>
    <t>nahdhaoui w maset</t>
  </si>
  <si>
    <t>Math9el jad weldih</t>
  </si>
  <si>
    <t>Sa9ta ines</t>
  </si>
  <si>
    <t>جيناهاش تقوللهم التونسية تهز في الطحين لترويكا يقولك صهيوني و ماسوني و كافر</t>
  </si>
  <si>
    <t>Mamsit wijha</t>
  </si>
  <si>
    <t>برشا قلة أحياء حبة ليكم</t>
  </si>
  <si>
    <t>mast last</t>
  </si>
  <si>
    <t>97ab w mwabna w msaybin s8arhem yetfarjou m3ahom</t>
  </si>
  <si>
    <t>Dega3di mamestek</t>
  </si>
  <si>
    <t>klebbbbb</t>
  </si>
  <si>
    <t>تفوووووووووووووو</t>
  </si>
  <si>
    <t>ملا  تلوث</t>
  </si>
  <si>
    <t>قسما بالله لا فرق بين ماخور عبد الله قش و قناة الحوار التونسي  ...دعارة و خمج و فساد و عاهرات و مخنثين ...سكروا علينا هالخمج متع جد بوكم الكلب</t>
  </si>
  <si>
    <t>أكبر بلعوط و منافق</t>
  </si>
  <si>
    <t>mleyketha yeser th9ila rahi debile</t>
  </si>
  <si>
    <t>حللللللللللوفة</t>
  </si>
  <si>
    <t>ألجبالي بصاص</t>
  </si>
  <si>
    <t>mas9tou za7 :(</t>
  </si>
  <si>
    <t>5iiiiit</t>
  </si>
  <si>
    <t>نهضاوي قذر</t>
  </si>
  <si>
    <t>Mojrom</t>
  </si>
  <si>
    <t>9oul barcha fseed"</t>
  </si>
  <si>
    <t>دورهااا مااااسط لمرا كانت كرياا ولت ملااكة بففف وهف هههههه سكرلها بدروش الشاهية كككك</t>
  </si>
  <si>
    <t>هي و شنوه المشكل علاش تقلنا احنا هههههههه ملا تفاهة</t>
  </si>
  <si>
    <t>إن شاء الله تنقسوا شويا من قلة الحياء</t>
  </si>
  <si>
    <t>memsetha m3jbetnech hhh</t>
  </si>
  <si>
    <t>malla lokza hhh</t>
  </si>
  <si>
    <t>Mssat !</t>
  </si>
  <si>
    <t>اتفه ممثل عندو ثﻻثة مسرحيات ردتوه ملك ههه نتخاطر مع أي شخص يتفرج في اعمالو التلفزيونية و يضحك من قلبو</t>
  </si>
  <si>
    <t>لا تفرجت في مكتوب ولا اولاد مفيدة  #قاطع و الرخ لا قناة الفساد  . رمضان شهر العبادة و انتوما وراكم لوبيات فساد تدعم في الفهري  . اليوم في جوهرة صحفية تدعو الاباء لعدم السماح لابناءهم بمشاهدة المسلسل خاطر  قلة الحياء و الحمد للله مازال فما شرفاء و مسلمين على قاعدة</t>
  </si>
  <si>
    <t>Mamsettttouuuuuuuu</t>
  </si>
  <si>
    <t>Mala tafhat mamstha :p</t>
  </si>
  <si>
    <t>Masta lfaza</t>
  </si>
  <si>
    <t>Yaser masta 😣</t>
  </si>
  <si>
    <t>متابعة المشاريع العمومية المبرمجة بولاية تونس مع عضو مجلس النواب عن حزب قلب تونس أسامة الخليفي_x000D_
_x000D_
#News_Room</t>
  </si>
  <si>
    <t xml:space="preserve">علاش الدولة ما تخصصش اماكن للحجر الصحي  في كل ولاية وتحط شكون يعس عليهم اماكن تجبر فيها المشتبه فيهم يعني تحصرهم لين يكملوا مدتهم هكا اضمن وخير خاطر برشا ناس مستهترة ميهمهمش وما يمتثلوش للحجر _x000D_
</t>
  </si>
  <si>
    <t>شنوا معناه كلمة بؤرة</t>
  </si>
  <si>
    <t>شمعناها بؤرة مفهمتش</t>
  </si>
  <si>
    <t>Whthii mochkla bkiiraa !!! 5tr maynjmouch ya7serou wabe2 fi bo93a wahda wtwlii bo2ret wab2e wynjmou yet3mlou m3haa !! !!</t>
  </si>
  <si>
    <t>Nitmenew min kol 9albna ikoun s7i7.</t>
  </si>
  <si>
    <t>Sakerou l7dode tawa tselke</t>
  </si>
  <si>
    <t>بؤرة شمعنتو!!</t>
  </si>
  <si>
    <t>مافهمتش  كلمة بؤرة</t>
  </si>
  <si>
    <t xml:space="preserve">شد فى ربي وارمى حمولك عليه وماتخافش </t>
  </si>
  <si>
    <t>Idriss ?? W almania chaamalna feha ? 🤔🤔🤔</t>
  </si>
  <si>
    <t>Chbiha da5la b3athha matatin</t>
  </si>
  <si>
    <t>Chbeha twakwek ?</t>
  </si>
  <si>
    <t>Mahoumch 18 aktr man 18 9olo la79i9a</t>
  </si>
  <si>
    <t>Chkoun 3andou samsoung A10 soum behi</t>
  </si>
  <si>
    <t>Win elhajer chtarhoum  lbarra</t>
  </si>
  <si>
    <t>Mafhamtech 3lech ba3de 16:00 3ala eses corona ki bech tji tchewerhom</t>
  </si>
  <si>
    <t>Assalet assalet kima salet estiska naamlou salet elfaraj</t>
  </si>
  <si>
    <t xml:space="preserve">_x000D_
Covid 19 Map , News Live  !_x000D_
 اخر اخبار الكورونا بث مباشر !_x000D_
عدد المصابين والمرضى بكورونا مباشرة !_x000D_
_x000D_
https://youtu.be/75024F_N19s_x000D_
</t>
  </si>
  <si>
    <t>Sakrou lmatarat 3la oropa</t>
  </si>
  <si>
    <t>Tekedhbou lebled m3abya</t>
  </si>
  <si>
    <t>Mrci saf9ou 3lih😡😡</t>
  </si>
  <si>
    <t>Lidara ti5dim???🤣🤣🤣</t>
  </si>
  <si>
    <t>ندوة صحفية حول اخر مستجدات فيروس كورونا في تونس _x000D_
#NessmaLive</t>
  </si>
  <si>
    <t>اخر مستجدات فيروس كورونا في تونس مع مبعوث نسمة الى وزارة الصحة مكرم السعيداني_x000D_
#NessmaLive</t>
  </si>
  <si>
    <t>18 إصابة مؤكدة بفيروس كورونا في تونس: نصاف بن علية_x000D_
_x000D_
#News_Room</t>
  </si>
  <si>
    <t>فيروس كورونا: وزيري الصحة و الداخلية يلتقون الولاة  لاتخاذ جلة من الاجراءات _x000D_
#News_Room</t>
  </si>
  <si>
    <t>Hezou em3ekom 3abir moussa</t>
  </si>
  <si>
    <t xml:space="preserve">Win bech tejlihom lgamra hhhh </t>
  </si>
  <si>
    <t>alesh mayemchich maahoum ???</t>
  </si>
  <si>
    <t xml:space="preserve">ey w hadha ltaw mazel fi tones haw akther ml korona </t>
  </si>
  <si>
    <t>Hez 3lina zebltek malla  ra7a</t>
  </si>
  <si>
    <t>انا نخدم في التسويق الشبكي خدمة ساهلة لافيها تعب لاشي publicitéكل شي من تلفونك تنجم تخدم وين ما كنت خدمة ساهلة برشا تنجم تاخذ شهرية توصل لمليون واكثر والي قاعدة تضيع فالوقت مغير فايدة عالفايسبوك هذي فرصة متضيعوهاش تنجم تكنكتي وتخدم مفيها شي شوي وسع بال كهو وتولي كل شهر تتصبلك شهرية كانك تقرا ولا كارية ولا تحب ادبر مصروفك هذا بخلاف الكادوات والتخفيضات ليك انت و الفواياجات و الويكاندات في افخم البلايص فرصة متراتيهاش والله لي مهتمة تقول انا💪💪⁦♥️⁩</t>
  </si>
  <si>
    <t>Saker houdoud illi yheb bladou ma yarja3ech tawa</t>
  </si>
  <si>
    <t>Mafhemtch 3lech si kais Saïd Eli dhrabna 3lih masakrch 3lina il 7oudoud maya3rfch Eli tounes matnajmch t9awem wala 5atr matjik dharba ken fi zaweli</t>
  </si>
  <si>
    <t>El7altin le5ranin fi 3 eyem ynejmou ye3diw el3acharat ide mech myat</t>
  </si>
  <si>
    <t>Mela corona hedhi hhhhhh🤣🤣</t>
  </si>
  <si>
    <t xml:space="preserve">Sakrou il 7doude Sakrou il 7odoude w a3mel 7ather tajawel 15 j 5ali Ness teched deyarha winchallah rabi tosterna wiba9i 3lina il 5ire </t>
  </si>
  <si>
    <t>قداش وفيات</t>
  </si>
  <si>
    <t>bech nb9ou haka l romthan ?💔</t>
  </si>
  <si>
    <t>Welli rawhou maahom fel tayaraaa???</t>
  </si>
  <si>
    <t>Maaneha walew 20 ???</t>
  </si>
  <si>
    <t xml:space="preserve"> Mnine bedhabet 2  nouveau cas ?</t>
  </si>
  <si>
    <t>Tekhdbou a la chaib tawa wesslou400 bil kourouma</t>
  </si>
  <si>
    <t>fama chkoun twaffa....???</t>
  </si>
  <si>
    <t>📌 بعد لحظات سيتم #الإعلان من معهد #باستور  عن فشل أو نجاح  #اللقاح الذي أشرف عليه #بوناطيرو  وفريقه الطبي_x000D_
📌بعدما إتصلنا به هاتفيا  #لوط_بوناطيرو  : على الشعب الجزائري أن يهيئ نفسه للإحتفال في شوارع البلاد .. _x000D_
_x000D_
النتائج عالسابعة مساءًا ..</t>
  </si>
  <si>
    <t>Mela corona 🤣🤣🤣</t>
  </si>
  <si>
    <t>Zido jibo Mel manate9 el mawbou2a</t>
  </si>
  <si>
    <t xml:space="preserve">Ya5i kol youm yzidou zouz </t>
  </si>
  <si>
    <t xml:space="preserve">كتشاف علاج في جزائ </t>
  </si>
  <si>
    <t>wen bethabit halmortha ejdod wram 3daw 4irhom</t>
  </si>
  <si>
    <t>viris ? _x000D_
شبيهم ينطقو فيه بالغالط</t>
  </si>
  <si>
    <t>Y rabi ystrna 😭😭</t>
  </si>
  <si>
    <t>Ya rabi esterna</t>
  </si>
  <si>
    <t xml:space="preserve">Rabi toltef bina </t>
  </si>
  <si>
    <t xml:space="preserve">Rabi mana </t>
  </si>
  <si>
    <t>Chnwaaaa ejraet jdida kn sm3to?</t>
  </si>
  <si>
    <t>Rabi i9ader il 5ir</t>
  </si>
  <si>
    <t>Rabi yoltof bina</t>
  </si>
  <si>
    <t>Rabi i9adar el 5ir</t>
  </si>
  <si>
    <t>Rabi yosterna</t>
  </si>
  <si>
    <t>Wallew 20 tawa 😥😥😥</t>
  </si>
  <si>
    <t xml:space="preserve">astaghfirou allah al3adhim wa atoubou ilayhi </t>
  </si>
  <si>
    <t>Bellahi sakrou elhodoud rakom 9hartouna</t>
  </si>
  <si>
    <t>RABBI yi9addir il khir</t>
  </si>
  <si>
    <t>سكر حدود</t>
  </si>
  <si>
    <t xml:space="preserve">Sakrou la7doude tawa naselkou </t>
  </si>
  <si>
    <t>9adeh men wa7ed jdid</t>
  </si>
  <si>
    <t>sakkrou la7doud lkoooooool !!!!!!</t>
  </si>
  <si>
    <t xml:space="preserve">400 hala bil kourouna </t>
  </si>
  <si>
    <t>9dechhhhh walw?</t>
  </si>
  <si>
    <t>20 personnes</t>
  </si>
  <si>
    <t>Chnouwa femma</t>
  </si>
  <si>
    <t xml:space="preserve">Sfax fiha </t>
  </si>
  <si>
    <t>Chweya jido</t>
  </si>
  <si>
    <t>Katr Ennada</t>
  </si>
  <si>
    <t xml:space="preserve">Fema corona </t>
  </si>
  <si>
    <t>Wa9tech yebdew</t>
  </si>
  <si>
    <t>Khrina fih bilislem 🙃🙃🙃😉</t>
  </si>
  <si>
    <t>🤔🤔🤔 اي وبعد</t>
  </si>
  <si>
    <t>Famachi café ma7lola f mistir taw ?</t>
  </si>
  <si>
    <t>Moujard kourona w yemchi 3le ro7ou 9bel ramdan nchallah</t>
  </si>
  <si>
    <t xml:space="preserve"> احصل على  بطاقة جوجل بلاي مشحونة  مجانا 💳🔥 خلال ثوانى بدون برامج 😍, واشحن uc ببجى pubg mobile واشترى اونلاين . يمكنك الحصول على كود  _x000D_
 البطاقة   💳👍 ادخل هنا بكل سهولة 🔎      ⬅   mbc222.com   ✅    </t>
  </si>
  <si>
    <t xml:space="preserve">Rabi yostrna </t>
  </si>
  <si>
    <t>Rabi yesterna w yester tounes</t>
  </si>
  <si>
    <t>Satar rabiiiiii</t>
  </si>
  <si>
    <t xml:space="preserve">Ts les cafés sont fermés à monastir </t>
  </si>
  <si>
    <t>rabbi maana</t>
  </si>
  <si>
    <t>Nchhhalh rabby y9drr elll khyyr 😓</t>
  </si>
  <si>
    <t>Ye Rabi arhamna berhmtek🤲🤲</t>
  </si>
  <si>
    <t>Oltf bina ya rabii</t>
  </si>
  <si>
    <t>Tadh7k nayyk</t>
  </si>
  <si>
    <t>Rabbi yahmina</t>
  </si>
  <si>
    <t>Rabii ma3nii challha</t>
  </si>
  <si>
    <t xml:space="preserve">Chnoi lbhéma hedhi </t>
  </si>
  <si>
    <t>3lech charika howa ? fech yesn3ou brabi ?</t>
  </si>
  <si>
    <t xml:space="preserve">Normalement itsakir 3ela toul line ifarij a3lina rabi </t>
  </si>
  <si>
    <t>Hna f Alger kyn 57 contaminés et 4 wefeyet</t>
  </si>
  <si>
    <t>mezelna b3ad 3al wa3y ylzem bled tsaker lkol</t>
  </si>
  <si>
    <t>mouch shih twensa jayin men Italia dakhlou men les frontières de l’Algérie. saker les frontières avec l’Algérie😭😭😭🙏🙏🙏</t>
  </si>
  <si>
    <t xml:space="preserve">Etayarat mi sbe7 ray7a Gaya </t>
  </si>
  <si>
    <t>z3ame sakrou ejwame3</t>
  </si>
  <si>
    <t>hbet ejache</t>
  </si>
  <si>
    <t>التلفزة الوطنية الخميس27 ديسمبر 2019</t>
  </si>
  <si>
    <t>الدكتور عبد اللطيف المكي: سيتم في مجلس شورى حركة النهضة المطالبة باسباب التوجه لحكومة كفاءات</t>
  </si>
  <si>
    <t>الدكتور عبد اللطيف المكي: قوة أداء الحكومة خلال الفترة الأولى ستحدد مصيرها</t>
  </si>
  <si>
    <t>الدكتور عبد اللطيف المكي: تركيبة حكومة الجملي فعلا جلها مستقلين رغم بعض التحفظات</t>
  </si>
  <si>
    <t>سأكون معكم بعد قليل على الوطنية الأولى</t>
  </si>
  <si>
    <t>بعد استقبال وزير خارجية تركيا، الرئيس الجزائري يوجه دعوة لأردوغان لزيارة الجزائر._x000D_
كما كانت الرئاسة الجزائرية قالت بعد زيارة السراج أن طرابلس خط أحمر.</t>
  </si>
  <si>
    <t>ورغم ذلك إنها تدور_x000D_
آراء وتحليلات عديدة ركزت على ربط الملف الحكومي في جزء منه بالوضع الداخلي للنهضة وفي وجهة معينة وحاولوا ربط تحليلاتهم بمعطيات حصلوا عليها وكاد الأمر يصبح حقيقة لا جدال فيها لغايات معينة._x000D_
أريد ان أؤكد على عدم صوابية هذه التحليلات وعدم مصداقية هذه "التسريبات" والنهضة تفرق جيدا بين قضاياها الداخلية ودرورها الوطني الذي يجب ان تؤديه بأقصى درجات الاتقان وكل ما هنالك ان الشورى يسعى للقيام بدوره في رسم السياسات والقيادة التنفيذية تجتهد في تنفيذها وتحاسَب على ذلك وهي مسؤولة تماما عن مسار المفاوضات وتمتعت بكل صلوحياتها في ذلك._x000D_
سأعود للموضوع في إبانه احتراما للراي العام الوطني والنهضوي أما الآن فلنُركّز على الحكومة وعلى تركيزها.</t>
  </si>
  <si>
    <t>تسجيل الحوار كاملا على إذاعة الشباب اليوم الاثنين 13 جانفي 2020</t>
  </si>
  <si>
    <t>ما صحة خبر استقالتي من حركة النهضة الذي يروجون له؟</t>
  </si>
  <si>
    <t>ماتعيشه حركة النهضة اليوم هو إنتقال من جيل التأسيس إلى الجيل الذي يليه وهذا أمر ليس بالسهل خاصة في ظل الظروف التي تمر بها البلاد.</t>
  </si>
  <si>
    <t>البلاد لا تحتاج الآن إلى حلول اقتصادية آنية تقنية وترقيعية. نحتاج إلى تفكير إقتصادي ذو رؤية بعيدة المدى تقوم على حلول جذرية وإصلاحات كبرى وعميقة ورئيس الحكومة يجب ان يمتلك مثل هذه الرؤية.</t>
  </si>
  <si>
    <t>نلتقي إن شاء الله على قناة التاسعة بعد قليل</t>
  </si>
  <si>
    <t>السيدالرئيس ، رئيس الجمهورية_x000D_
نهارك سعيد_x000D_
اختيارك للمرشح لرئاسة الحكومة القادمة سيكون له تأثير مهم على المستقبل ولك الحق في ان تكون مرجحا في الإختيار فأنت رئيس ترشحت بوجهة سياسية ومضمون ومن اجل ذلك انتخبك كثير من الناس ولست مجرد حاسب لعدد الاغلبية البرلمانية. كل هذا يسمح به الدستور._x000D_
المهمة جسيمة لكن لن يخيب من يتبع المبادئ._x000D_
الله الموفق لما فيه مصلحة الوطن.</t>
  </si>
  <si>
    <t>عندما يعامل المجتمع ذوي شبهات الفساد باحتراز حتى تتوضح امورهم فإما تبرئة أو ينالون جزاؤهم فإن ذلك يدخل في إطار الواجب الأخلاقي لمقاومة الفساد لان ذي الشبهة سيشعر برفض المجتمع لسلوكه وسيسعى الى مراجعة نفسه أما عندما تطبع وضعه وتعامله كأن شيئا لم يكن فإنك ستشعره بالأمان وستعسر مهمة القضاء وبالتالي ستكون شريكا له أو متواطئا معه. بعد ذلك لن يرتدع ولن يتراجع بل سيسعى الى تعميم تفكيره الفاسد على كل المساحات التي يطالها حتى يصير الفساد طبيعيا والصلاح غريبا._x000D_
تلك ثقافتهم الدولة في خدمة اللوبيات.</t>
  </si>
  <si>
    <t>أريد نقاشا محترما وهادئا وهادفا._x000D_
كيف تتم الجنائز في البلدان مهد الحداثة في أروبا وأمريكا وعند المسيحيين واليهود؟ وهل تتأثر بالإختلافات الفكرية والسياسية الحادة؟_x000D_
من له إلمام يفيدنا وشكرا.</t>
  </si>
  <si>
    <t>إذا ٱختلفت أحلام ٱلنخب بكل أنواعها عن أحلام الشعوب، تصعب المسيرة نحو ٱلافضل بل وتتعثر</t>
  </si>
  <si>
    <t>الدكتور عبد اللطيف المكي يتحدث بشأن علاقته برئيس حركة النهضة الأستاذ راشد الغنوشي وقيادات الحزب</t>
  </si>
  <si>
    <t>الدكتور عبد اللطيف المكي يقترح بعض الحلول لمشكلة هجرة الكفاءات التونسية</t>
  </si>
  <si>
    <t>ركن كفاش وعلاش مع الدكتور عبد اللطيف المكي</t>
  </si>
  <si>
    <t>بابنات اليوم اللاول من فيفري 2020</t>
  </si>
  <si>
    <t>موقف الدكتور عبد اللطيف المكي من تشكيل الحكومة وضرورة توسيع الحزام السياسي</t>
  </si>
  <si>
    <t>الدكتور عبد اللطيف المكي: حزب حركة النهضة لن يعرف مصير الحزب الدستوري بفضل وعي أبنائه</t>
  </si>
  <si>
    <t>نبذة عن المسيرة النضالية للدكتور عبد اللطيف المكي</t>
  </si>
  <si>
    <t>جوهرة اف ام اليوم الثلاثاء 11 فيفري 2020</t>
  </si>
  <si>
    <t>تفعيل المستشفى الصيني طينة صفاقس</t>
  </si>
  <si>
    <t>قال    أغلب  الاوقات  .</t>
  </si>
  <si>
    <t>وينو البلاغ اليوم ؟؟؟؟</t>
  </si>
  <si>
    <t>شبيهم ماقالوش اليوم علي عدد اصابات بكورونا</t>
  </si>
  <si>
    <t>النتائج اليوم لم يتم الاعلان عنها</t>
  </si>
  <si>
    <t>لو يوليو اسمهم مهندسين نظافه</t>
  </si>
  <si>
    <t>كم الحصيلة وعدد الجملي  للمصابين اليوم بمرض الكورونا</t>
  </si>
  <si>
    <t xml:space="preserve">فقط تذكير بان الصينيين ليسوا امناء فقد خبرتهم ... فقط الانتباه للمنتجات التي تقتنوها منهم </t>
  </si>
  <si>
    <t>سي عبد اللطيف لماذا لا يقع إعتماد فيروس covid -19 كمرض مهني لحماية كل المتدخلين  في مقاومته و في الصفوف الأولى وخاصة الإطار الطبي و الشبه الطبي و أعوان الصحة</t>
  </si>
  <si>
    <t>معلومة رؤساء الأقسام والمديرين يخدمو من ديارهم مهمش في السبيطار ات</t>
  </si>
  <si>
    <t>الحل الوحيد هو انو تعطيوا مهلة أسبوع للعباد باش تقضي ومن بعد يتم غلق البلاد الكل معادي الصحة و الامن لمدة اسبوعين و قتها سيتم حصر الحالات الكل قرار صعيب لكن لابد منه اللهم ارفع عنا البلاء</t>
  </si>
  <si>
    <t>سي عبد اللطيف، قدم قضىية في بالخيرية ولا شوف حل قانوني باش تترفع فيه قضية، نسبة أمور غير صحيحة لموظف عمومي و إطار سامي في الدولة على الأقل 8 أشهر سجن،</t>
  </si>
  <si>
    <t>لكن لماذا يستبق بعض المديرين الجهويين البلاغ الرسمي اليومي للوزارة ويعلنون عن الأرقام الخاصة بالجهات مرجع نظرهم؟</t>
  </si>
  <si>
    <t>حسب تصريح الدكتور عبد اللطيف المكي يقدر خبراء العالم ان مدة الحجر يمكن أن تمتد إلى 3 أشهر أو إلى أواخر العام الحالي و ربي يقدر الخير</t>
  </si>
  <si>
    <t>نحترمك و نقدرك لكن حجر صحي إلى آخر السنة كيف السبيل إلى ذلك كيف سيعيش الناس رواتبهم ستدفعها الدولة في القطاع الخاص و قروض البنك</t>
  </si>
  <si>
    <t xml:space="preserve">في أعقاب الحرب العالمية الأولى خلال جائحة الإنفلونزا الإسبانية، استخدم الأطباء مصل الدم من مرضى الأنفلونزا المتعافين لعلاج الحالات الحرجة، ونجحت الفكرة في كثير من الحالات._x000D_
يجب تكليف فريق من الباحثين لإختبار هذه الطريقة في تونس، خاصة و أنه أصبح لدينا متعافين._x000D_
</t>
  </si>
  <si>
    <t>هل تستطيع وزارة الصحة أن تقوم بعمل استباقي، بحيث تأخذ عينة او أكثر من كل حي حتى وإن ليس فيه مصابين أو شك بالاصابة لتحليلها، ثم القيام بما يجب لتجنب أكثر ما يمكن من العدوى قبل وقوعها؟_x000D_
رأي 🤔</t>
  </si>
  <si>
    <t>نقلك ربي يكون في عونك وكل الفريق الي في الصفوف الاولى يا دكتور. لكن عندي سؤال ارجو من القائمين على صفحتكم ان يوصلوه الى سيادتكم . عندي مرض مزمن وهو ضيق التنفس واستعمل الفشفاشة ولا عندي كرني لا سان اس اس ولا مورد رزق قار  كاري بطال . السؤال ما هو مصير كل من هو مثلي في هذه الحالة</t>
  </si>
  <si>
    <t>سيدي الوزير نلاحظ تزايد عدد الذين تعافوا من المرض في كثير من الدول العربية لكن في بلادنا لم نلاحظ ذلك فما مردّ ذلك ؟؟؟</t>
  </si>
  <si>
    <t>الرجاء تكثيف و الإسراع  بالتحاليل فى صفاقس</t>
  </si>
  <si>
    <t>هل يمكن التّواصل مع سيادة الوزير في صفحته الشخصيّة بخصوص هذا المرض وشكرا</t>
  </si>
  <si>
    <t>انقلاب المعادلة_x000D_
بعد كورونا ستقاس الدول والشعوب بأجهزة التنفس الاصطناعي لا بالتسلح التقليدي وسيصبح قطاع الصحة يتصدر الطليعة عوض القوات العسكرية_x000D_
وعلى المخترعين والباحثين والمصنعين الانطلاق في هذا التوجه الجديد</t>
  </si>
  <si>
    <t>علاج كُرونة فيروس موجود بجميع الدول العربية _x000D_
ثمار شجرة البطمة، و هي شجرة لا ينبتها الا براز طائر الصّرد:_x000D_
مطهرة للحنجرة و الأنف و الحلق من الفيروسات</t>
  </si>
  <si>
    <t>عليكم باختيار مقر واحد مستشفى واحد ذا مساحة هامة و تجهيزوا كليا لعملية إستقبال المرضى ويكون هذا المستشفى في منطقة بعيدة عن العمران و إكتفاء المستشفيات الجهوية بالحالات الحرجة و في مكان جانبي في الطابق السفلي من المستشفى ثما العمل الميداني بتوعية و التدخل الوقائي و المتابعة على الميدان بالاستعانة بكفئات الشبه طبي و الطبي أصحاب الإختصاص و يمكن عملهم مع الحماية المدنية و الشرطة و الجيش و ربي يوفق الجميع ...</t>
  </si>
  <si>
    <t>الرجاء الإكثار من التحاليل في جميع المناطق لأنها تمثل نصف الحل مع الحجر الصحي للإطباق على هذا الوباء و الحد من إنتشاره و أيضا لمعرفة المناطق و الأعداد الحقيقية للمرضى و القيام بعزلهم . ربي يحفظنا و يشفي كل مريض</t>
  </si>
  <si>
    <t>ربي يعينكم على اتخاذ القرارات الصايبة و غلق البنوك الي قاعدة حالة كل فروعها بعدد مرتفع من الاطارات !!!_x000D_
البلدان الاوروبية اغلقت البنوك و تخدم بالموزعات الآلية للاوراق النقدية</t>
  </si>
  <si>
    <t>عمموا  التحاليل  في  اريافينا  و  قرانا  البعيدة  و  ابعثوا  فينا  الطمانينة  في  اننا  ما  زلنا  بعيدين  عن  المعدلات    الدولية  و  انشاء  الله  ربنا  يراف  بالزوالة  الدى  انت  منه م  و  يعطي  عبرة  لكل  المكدسين  للثروات  و  بالخصوص  مصاصي  دماء  الشعب  بان  الافة  ستاخدهم  قبل  الزوالي  و  لا  تنفعه  لا  سويسرا  و  لا  دبي  و  الله  الموفق</t>
  </si>
  <si>
    <t>بربی سكرو ولایات الی مفیهاش اصابات</t>
  </si>
  <si>
    <t>بالله كان ثم ناس تعافت حطونا العدد قداش خلي نتفاؤلوا</t>
  </si>
  <si>
    <t>طلب حاول أن ترتدي  زي طبي واقي من الفيروس خصوصا انك تتنقل كثيرا  وخاصة انك طبيب تدرك المخاطر</t>
  </si>
  <si>
    <t>بربي قداش من واحد في السبيطارات ولا  كلهم</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</si>
  <si>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على الوطنيتين ومعرفة عدد المصابين وربي يشفيهم الكل رجعوا الندوة الصحفية لوزارة الصحة لتبث على الوطنيتين لمعرفة اخر التطورات وربي يهديكم راعوا الناس اللي ماعنهاش انترنات وتحب تعرف التطورات اول باول و شكرا لكم و ربي يهديكم وادعوا الله عز وجل السلامة والشفاء للجميع</t>
  </si>
  <si>
    <t>إنعقدت جلسة عمل مساء اليوم الأحد 29 مارس 2020 بإشراف وزير الصحة الدكتور عبد اللطيف المكي وبحضور رؤساء أقسام التخدير والإنعاش والإسعاف الطبي إلى جانب رئيس الجمعية التونسية للتخدير والإنعاش، خصّصت للوقوف على مدى الإستعدادات الجارية على مستوى أقسام الإنعاش للتكفل بالحالات المصابة بفيروس كورونا الجديد والتي تستوجب الإقامة في أقسام العناية المركزة.</t>
  </si>
  <si>
    <t>توضيح_x000D_
تعلم وزارة الصحة أن المعطيات والمعلومات الضرورية المتعلقة بمتابعة مستجدات الوضع الوبائي لفيروس كورونا الجديد على المستوى العالمي والوطني، لا تنشر إلا عبر صفحتها الرسمية أو الصفحة الرسميّة لوزير الصحّة الدكتور عبد اللطيف المكي على موقع التواصل الإجتماعي Facebook، وتحذّر أنّ كل ما ينشر أو يتم ترويجه على صفحات وهميّة قد تنسب إلى إطاراتها أو مسؤوليها ومن بينهم المديرة العامة للمرصد الوطني للأمراض الجديدة والمستجدة الدكتورة نصاف بوعفيف بن علية لا تمت للواقع بصلة حيث تم إنشاء حساب وهمي منسوب إليها في الآونة الأخيرة هدفه ترويج الإشاعات والمعلومات المغلوطة لإرباك الرأي العام في هذا الظرف الصحي الدقيق._x000D_
هذا، وستقوم مصالح الشؤون القانونية بالوزارة بالتتبعات القانونية اللازمة ضد كل من يثبت اقترافه مثل هذه التصرفات المشينة بالتنسيق مع الهياكل المعنية المختصة وذلك حماية للأمن الصحي للبلاد.</t>
  </si>
  <si>
    <t>حالات الوفايات اغلبها خارج المستشفيات فبما تفسر ذلك يا سيادة الوزير</t>
  </si>
  <si>
    <t>هل هو تاريخ 28مارس أو 27مارس فيكون من الأفضل ذكر اليوم مستقبلا في قادم البلاغات.</t>
  </si>
  <si>
    <t>تاريخ اخذ العينات</t>
  </si>
  <si>
    <t>التاريخ 28 مارس. يرجى الإصلاح</t>
  </si>
  <si>
    <t>وقتاش تولي التحاليل في صفاقس وسوسة</t>
  </si>
  <si>
    <t>تأكدوا من محتوى الخبر و تحديث البيانات قبل  نشره للعموم</t>
  </si>
  <si>
    <t xml:space="preserve">هل بالإمكان التّواصل مع الدّكتور في رسالة شخصيّة في ما يتعلّق بهذا المرض </t>
  </si>
  <si>
    <t>28 مارس</t>
  </si>
  <si>
    <t>علاج الكرونة هو ثمار شجرة البطم أو البطيمة و التي تنبت من براز عصفور الصرد على المضيفة لها نبتة السدرة،_x000D_
فهي مطهرة للحنجرة و الحلق و الأنف من الفيروسات و متواجدة بالاردن و بجميع بلداننا العربية حتى في تركيا</t>
  </si>
  <si>
    <t>ااكورونا</t>
  </si>
  <si>
    <t>في اقرب تصريح لكم .اعلام المواطنين بانه يمكن اغلاق محطات التزود بالوقود .وبعد يومان او ثلاث يتم الاغلاق هو السبيل الوحيد للحد من تنقل السيارات .وخلي الامن يتلهى بعمل اخر ولينا نشوفوا في حالات لا تفرح .</t>
  </si>
  <si>
    <t>سي عبد اللطيف كيف وصلت المغرب الى شراء و اقتناء المواد الصحية من الصين و تونس لم توفق في ذلك؟</t>
  </si>
  <si>
    <t>نريد أن نراك في الزي الرسمي للطبيب.البس الأخضر أو الأبيض</t>
  </si>
  <si>
    <t xml:space="preserve">لابد ان تقوموا مع وزير الحكومة و وزير الداخلية و المسؤول عن سلامة و صحة المواطنين او المختص في الوباء كل يوم conférence de presse حتى تطمئنوا المواطنين و تعلموهم بكل القرارات و تجيبوا عن الأسئلة و تمرون الرسايل العجلة للحماية هنا في كندا ما يفعلونه يوميا و له نتيجة إيجابية </t>
  </si>
  <si>
    <t>سيدي الوزير نحن في إنتظار زيارتك بداية هذا الأسبوع لولاية صفاقس ( و هو ديجا بدى) كما وعدت في اخر الأسبوع الماضي الي لازمها اجرائات عاجلة و حلول سريعة خاصة و ان عدد الموتى فيها مرتفع مقارنة بالولايات الاخرى و مقارنة بعدد المصابين ( الي هو موش logique) أولها انشاء مخبر قار للتحاليل   و وعد الحر دين...</t>
  </si>
  <si>
    <t>لم لا تعطينا وزارة الصحة معطيات عن حالات المصابين بالفيروس وتطور وضعياتهم، ومدى خطورتها، ولم لا تعطينا تفسيرات عن قلة حالات الشفاء إلى حد الآن؟</t>
  </si>
  <si>
    <t>موش على اساس باش توليو تعملو 1000تحليل  يوميا بزيادة المستشفيات(باستور شارنيكول مستشفى العسكري المنستير)؟؟؟؟؟؟؟</t>
  </si>
  <si>
    <t>بلاهي  نحب نسأل  الي يعملولهم التحاليل والنتاءج تخرج  ماي موجودين في الحجر الصحي ولا  لا</t>
  </si>
  <si>
    <t>'الوفيات جربة ولا باجة؟؟؟؟ متاع ليوم</t>
  </si>
  <si>
    <t>باجة فاها حالة وفاة؟؟؟؟؟؟ ؟؟؟؟؟؟؟</t>
  </si>
  <si>
    <t>ماعطيتوناش قداش سجلنا من حالة اليوم</t>
  </si>
  <si>
    <t>تحدث عليه الالمان في تقرير مصور قبل ذلك بكثير</t>
  </si>
  <si>
    <t xml:space="preserve">سيدي الوزير يخي مفماش احصائيات اليوم _x000D_
نتمنى يكون عدد الحالات صفر و لكن اعلمونا شنوا فما </t>
  </si>
  <si>
    <t>انشالله قابس متنسهاش سي عبد اللطيف</t>
  </si>
  <si>
    <t>بالله قداش من تحليل في اليوم؟؟</t>
  </si>
  <si>
    <t>صفاقس؟؟؟؟؟؟؟؟؟</t>
  </si>
  <si>
    <t xml:space="preserve">العباد تستنى في مستجدات الوضع اليوم قديه عدد الإصابات...ربي إقويكم و إثبت سعيكم </t>
  </si>
  <si>
    <t>من الضروري حسب رايي  توضيح للراي العام بوجود اللجنة العلمية التي تستشيرها رءاسة الحكومة و وزارة االصحة.الراي العام يطمءن عموما لوجود لحنة علمية يستشيرها المسؤولون السياسيون._x000D_
ربما ايضا من المفيد الكشف عن تركيبتها..</t>
  </si>
  <si>
    <t>منقول  عن  عدة صفحات _x000D_
نحب نفسر بطريقة بسيطة كيفاش ينقرض فيروس الوباء لأنو موش لازم تلقى دوا باش ينقرض، و في التاريخ، أغلب الاوبئة انقرضت من غير دواء:_x000D_
الفرضية المفتاح (hypothese) : صفر عدوى_x000D_
القاعده 1:_x000D_
خارج جسم الإنسان: الفيروس سيموت في 4 ايام على الأكثر_x000D_
القاعده 2:_x000D_
 داخل أجسام المرضى : سيموت الفيروس في مده تتراوح بين 7 إلى 30 يوم إما بمناعة الجسم و إما بموت الجسم._x000D_
التلخيص: _x000D_
إذا قطعنا العدوى، ينقرض الفيروس في 30 يوم على الأكثر._x000D_
وزارة الصحة اليوم تقلك شد دارك لتثبيت فرضية الصفر عدوى_x000D_
لو طبقنا شد دارك ان شاء الله في آخر افريل ينقرض الفيروس من تونس._x000D_
كل خرق للقاعده يؤجل في موعد انقراض الفيروس بأيام او اشهر._x000D_
نطلب منكم تبرتاجيوها ب copier coller لأن الناس ماهيش فاهمه الاستراتيجية رغم بديهيتها و تعتقد اللي الحل الوحيد هو الدواء او اللقاح و تعتقد ان الحجر الصحي لن تنتهي مدته او انه فقط يؤجل وقت المرض بالفيروس_x000D_
 شد دارك  👍</t>
  </si>
  <si>
    <t>وهل من قرارات؟</t>
  </si>
  <si>
    <t>سيدي الوزير بلغ الرسالة للسيد وزير الشؤون الاجتماعية ولكم كل الشكر الاحترام .يجب توضيح الاعانات المذكورة من طرف وزارة الشؤون الاجتماعية للمعاقين والفىة الضعيفة والفىة محدودة الدخل هل من لها بطاقة اعاقة درجة ثانية ويتيمةت الابوين هي و  اختها وكبيرة في السن و عزباء هل لها الحق في الاعانة ام لا ومع العلم ملفها مودوع في وحدة النهوض الاجتماعي بالسلطنية ساقية الدائر صفاقس منذ اشهر لطلب اعانة مالية شهرية لكن للاسف الى هذه اللحظة لاشيء اتصلت بالادارة عدة مرات لا اجابة دائما في الانتظار والآن عمرها يقارب الستين سنة والى يومنا هذا لم تتمتع ولو بمليم سيدي الوزير ادعدت عديد المطالب في جهة سيدي بوزيد تاتي الموافقة ثم نفاجأ بالرفض او تحال لشخص آخر الله اعلم  اخذتهم في كفالتي في مدينة صفاقس منذ مدة ولكن للاسف المطلب في الانتظار هل عندما يتوفاها اجلها وقتها يوافقون على جراية شهرية لها التي يسمونا منحة امان .اعذر سيدي الوزير على الاطالة وماجعلني اكتب اليك الا حالها الصعب !!!؟</t>
  </si>
  <si>
    <t>السيد الوزير وجب ابتكار يمكن استعمال آلة التنفس الاصطناعي لأكثر من شخص عليكم بالمهندسين للاستعانة وتكون الوزارة سباقة في هذا حسب تقديري</t>
  </si>
  <si>
    <t>ما فهمتش المبادرة بنكية اش مدخل الطبوبي فهموني تعملو مزية</t>
  </si>
  <si>
    <t>سيدي الوزير عليك أن تأخذ مسافة الأمان من الطبوبي</t>
  </si>
  <si>
    <t>أنا كنت أفضل تعملو الحجر الصحي الاجباري</t>
  </si>
  <si>
    <t>مجرد.اقتراح لسيد الوزير..لماذا.لا توزعون.11مليون.كمامة علي الشعب.وتنزلو.قانون.يمنع منعا.باتا خروج.اي مواطن.من غير ماسك.فلعدوة.تمر عبر التنفس.وبهاذهي.الطريقة.نقضي علي 80في 100.من العدوا</t>
  </si>
  <si>
    <t>دواء  الكورونة مجرب_x000D_
كعبة قارص بقشورها ترحيها من غير ماء ومغرفة صغيرة من مسحوق عود القرنفل  ثلاث اكواب كل يوم وتعيد  لمدة اسبوع  انشر يرحم والديك عندك اجر كبير</t>
  </si>
  <si>
    <t>صباح الخير سي عبد اللطيف...هل سيتم التمديد في فترة الحجر الصحي</t>
  </si>
  <si>
    <t>علاش المستشفى الجامعي مايكونش في إحدى الولايات الداخلية ؟</t>
  </si>
  <si>
    <t>الصحة أمن قومي لذا وجب على الدولة تسليم المستشفى الصيني بصفاقس للمؤسسة العسكرية حتى لا يقع تدميره من طرف العصابات النقابية</t>
  </si>
  <si>
    <t>يا ريت تزيدنا النهضة وزرة من هذا النوع</t>
  </si>
  <si>
    <t>سلام عليكم ورحمة الله  وبركاته من كل قلبي المسم شكري بن محمد بن المولدي  صاحب بطاقة تعريف عدد05288583:القاطن مركز العجمي بطرية جبنيانة صفاقس الموضوع مساعدة مالية من ئهل الخير الهاتف:44582145</t>
  </si>
  <si>
    <t xml:space="preserve">اجماعة الرووووووز بالفاكه الفاشلة والتجمع الخامج والكات الكات باشي ههههههه فبحيث الشعب فايق </t>
  </si>
  <si>
    <t>قد يكون الشخص اقترب من مريض كوفيد و لكنّه لا يدري ..ما الحلّ دكتور؟؟</t>
  </si>
  <si>
    <t>سيد الوزير بربي الحجر الصحي هذا. يعني بش تكملو علي الاسبوعين ولا بتزيدو اسبوعين اخرين</t>
  </si>
  <si>
    <t>شكرا على المبادرة لكن أتساءل هل هناك استمارة باللغة العربية</t>
  </si>
  <si>
    <t>الحمد لله . اما بربي طينة تكتب هكذا .tyna   او  thyna وليسtina</t>
  </si>
  <si>
    <t>دكتور في الأمراض المزمنة هناك نقص أمراض القلب</t>
  </si>
  <si>
    <t>شكرا على الاستبيان.._x000D_
ملاحظة..هل قائمة الأمراض المزمنة تامة و نهائية...علما انكم لم تضيفوا مثلا امراض قلب و شرايين و من أجروا عمليات قلب مفتوح. و شكرا.</t>
  </si>
  <si>
    <t>محبش يتحل..ننزل على الرابط تتحل صفحة بيضاء..شكون يدلني يرحم من قرا ؟</t>
  </si>
  <si>
    <t>موجودة اللغة العربية في الاستيبان</t>
  </si>
  <si>
    <t>ماحبش يتحل يكتب ce site est inaccessible</t>
  </si>
  <si>
    <t>يا سي الوزير فما عباد بالعربي و شوف و شوف ،اعملو حسابكم في الأنقليزية و العربية</t>
  </si>
  <si>
    <t>ولات حاكم تحقيق يعجبكشي</t>
  </si>
  <si>
    <t xml:space="preserve">بربي تلفتونا نحن مساعد الصحي رانا معتصمين قدام الادارة الجهوية بقفصة عام ونصف </t>
  </si>
  <si>
    <t>العامل النفسي مهم برشا والكل مهلوسين انا أولهم</t>
  </si>
  <si>
    <t>وقتاش مخبر تحاليل صفاقس ؟؟</t>
  </si>
  <si>
    <t>سيدي الوزير هل إطلعت على قرارات وزير</t>
  </si>
  <si>
    <t>هل هناك استبيان يمكن تعميره عن بعد وشكرا؟؟؟؟؟</t>
  </si>
  <si>
    <t>دكتور هذا وقت فني الاستعجالي و الانعاش بولاية سوسة</t>
  </si>
  <si>
    <t>شكون في نتائج قالهم شوفو طبيب ؟؟</t>
  </si>
  <si>
    <t>27 جدد، 623 جملة، 25 متعافي فقط و... 23موتى._x000D_
#شد_دارك</t>
  </si>
  <si>
    <t>نداء لوزارة التجارة و كل المتعاملين الاقتصاديين و البنك المركزي و وزارة الصناعة:_x000D_
_x000D_
الحرب بين الدول توا على الكمامات، احنا عندنا طاقة انتاج كبيرة في الخياطة، لكن، المشكل الجاي، باش يكون على النسيج كمادة اولية،  و هذا منتوج مسيطرين عليه الهند و الصين، سيبونا من حرب شراء الكمامات، ما انجموهاش لا ماديا لا لوجيستيا مقارنة بالدول العظمى، اعملوا خطوة استباقية و ركزوا على استيراد النسيج الخاص بصناعة الكمامات او حتى القطن على الاقل قبل ما تشعل عليه حرب اخرى بين الدول</t>
  </si>
  <si>
    <t>صباح الخير_x000D_
596 حالة، أغلبهم حالات تعداو في تونس من ناس لا علاقة بالخارج... الوباء قاعد ينتشر بشكل مخيف، و استهتارنا بالحجر الصحي الارادي، باش يهزنا لحجر الرعب. كل المستهترين توا، راكم باش تشدو دياركم وحدكم وحدكم بالرعب كالفئران لما تشوفوا الموت الزاحف في كل مكان حولكم... بلاد وقفت اقتصاديا و باش تعاني الامرّين من افلاس و فقر، و لكن دون اي إستفادة صحية من هذا التعطيل، الله يقدر الخير اخرتها شنوا، و الناس تحوس و تخرج، شايخين بفصعة من الخدمة... عندنا مشكل كبييير سواء في الامن و الجيش الي ما فرضتش الحضر، او في الي يعطيو فيهم في التعليمات... _x000D_
ربي يقدر الخير</t>
  </si>
  <si>
    <t>تطور الاصابات بفيروس كورونا حسب الولاية من 01 مارس الى 03 افريل</t>
  </si>
  <si>
    <t>هيا نرجعو نتلاهاو بحالنا في انتظار تتوضح حكاية الطيارة الي خرجت و رجعت فارغة.._x000D_
الوضع الوبائي اليوم في تونس وصلنا 574 حالة..._x000D_
كالعادة، و كيما في كلّ بلدان العالم، عدد الاصابات ما يعني شي مقارنة بحقيقة تفشّسي الفيروس بإعتبار انو اغلب المصابين بيه يبراو بعد اعراض بسيطة..._x000D_
_x000D_
احنا في تونس، مشكلتنا الاكبر و الي عليها نقد و كلام، هي عدد التحاليل، خاصة لما نقارنو بالدول العظمى، صحيح، عدد التحاليل شوية، لكن الي يطمّنّي شويّة، هو انو نسبة المصابين من عدد التحاليل ما كبرتش، و الي يطمّن اكثر في النسبة هذي، هو انّو التحاليل الي نعملو فيها موش على عينات عشوائية بل على ناس تعرضو لامكانية العدوى، يعني حظوظهم كبيرة يكونو مرضى، و رغم هذا النسبة ما كبرتش..._x000D_
بالنسبة لعدد التحاليل، انا ما نقارنش مع فرنسا و المانيا و اليابان... _x000D_
طليت على جيراننا المغرب (الصفحة الرسمية لرئيس الحكومة المغربي)، الي وضعهم الاقتصادي خير منّا بااارشا، نلقاهم عاملين لليوم 4499 تحليل فقط، فاقو ب990 حالة، ماتولهم 69 بشر، _x000D_
أحنا عملنا 7145 تحليل (اكثر من مرة و نصف قد المغرب)، طلعولنا 574 حالة، ماتولنا 22 بشر.._x000D_
_x000D_
لكن نعاود رانا ما منعناش، راهو سرعة انتشار الفيروس مرعبة، رانا لا حول لنا و لاقوة اذا ينتشر بشكل كبير نضيعو، ، يا توانسة رانا وحدنا، يا توانسة راهو حتى في الدواء و وسائل الوقاية رانا وحدنا، راهي ازمة عالمية متاع ذراعك يا علّاف، و احنا ما عندناش لا قوة لا فلوس._x000D_
يا توانسة شدّو دياركم بكيوفكم توا، خير ما تشدّوهم بعد ما الحزن و الموت يدخل ديار الناس الكل و يفرض عليكم الحجر من الخوف و الرعب._x000D_
_x000D_
يا توانسة شدو دياركم، يا توانسة شدو دياركم_x000D_
يا حكومة استعمل القوة، يا حكومة استعمل القوة، يا حكومة استعمل القوة مهما كان الثمن ضد كل المستهترين سواء الي يرفضو الدفن في مجاز الباب، سواء المرضى الي يرفضو الحجر في قبلي، سواء الي موش ملتزمين بالحجر الصحي في كل مكان... يا حكومة استعمل القوة، راهي الرحمة في غير محلها خراب للشعوب.._x000D_
_x000D_
#تونس_تعيش_x000D_
#تونس_تقاوم</t>
  </si>
  <si>
    <t>توضيح في ما يتعلق بتأجيل سداد اقساط القروض:_x000D_
_x000D_
القرار راهو خرج في منشور من البنك المركزي، و البنك المركزي هذا مع البنوك، كيما نقولو بولحناك متاع كوريا الشمالية مع شعبو، يعني يقول كلمة، و البنوك تنفذ سينون يعريلها راسها بالخطايا. _x000D_
_x000D_
يعني موضوع التأجيل بستة شهور من مارس لأوت بالنسبة للي اجورهم اقل من الف دينار و بثلاثة شهور من افريل لجوان بالنسبة للي اجورهم اكثر من الف دينار، راهو من التحصيل الحاصلو باش يتنفذ بشكل آلي بالنسبة لكل الحرفاء الي ما عندهاش مشاكل في خلاص قروضها قبل. و للي يحبو ما يصيرلهمش تأجيل، هوما الي مطلوب منهم يتصلو ببانكتهم و يطلبو رفض التأجيل._x000D_
_x000D_
فما ناس قصولهم في مارس و اول افريل؟ _x000D_
_x000D_
اكيد فما، خاطر القرار تخذا امّخّر في اخر مارس و ديجا منظومة الاعلامية تخدم بشكل الي، و البنوك مازال مانظمتش العملية داخلها... تبقى كيما قلتلكم، انهم بكلهم باش يصلحو امورهم، و تأكدوا انو الي تقصلهم فرنك باش يرجع، خاطر كيما قلتلكم، هذا قرار بنك مركزي، و الي يقولو البنك المركزي، هو سيف على رقبة البنوك ينفذوه دون اي نقاش.</t>
  </si>
  <si>
    <t>هذا زادا في تونس اليوم</t>
  </si>
  <si>
    <t>شيئا فشيئا، العالم يكتشف الخراب الذي تسبب فيه تعتيم النظام الصيني على حقيقة الخراب و الضحايا الي يتسبب فيهم فيروس كورونا الجديدة... _x000D_
خدعة قاتلة من نظام شمولي، باش تؤدي لعشرات الاف الضحايا حول العالم..._x000D_
_x000D_
الحكاية هذي هبطناها نهار 7 فيفري الماضي، و يبدو انها ليست الا الشجرة التي تحجب غابة بدا يكتشف فيها العالم:_x000D_
_x000D_
"الحقيقة اهم من العدالة"_x000D_
الدكتور الصيني -لي وانليانغ-_x000D_
_x000D_
30 ديسمبر 2019_x000D_
الطبيب الصيني -لي وانليانغ- يدق اجراس الانذار بين زملائه حول وفاة 7 عمال في سوق حيوانات مدينة -يوهان- بفيروس تشبه اعراضه اعراض مرض -SRAS- الخطير._x000D_
_x000D_
01 جانفي 2020_x000D_
الشرطة الصينية ب-يوهان- توقف الطبيب مع ستة من زملائه بتهمة نشر اخبار زائفة و تهديد الامن العام_x000D_
_x000D_
03 جانفي2020_x000D_
الدكتور -لي وانليانغ- يجبر على امضاء على اعتراف بأنه_x000D_
 "ازعج الامن العام و انه واعي انّ العود سيكلّفه تتبعات جنائية"_x000D_
_x000D_
12 جانفي 2020_x000D_
ارتفاع حرارة الدكتور -لي وانليانغ- و دخوله للمستشفى_x000D_
_x000D_
20 جانفي 2020_x000D_
اكبر قمة طبية في الصين، الدكتور-زهونغ نانشان- بعلن ان الفيروس خطير و ينتقل بين البشر، في نفس اليوم، الرئيس الصيني يعلن حالة الطوارئ و يحرك كلّ طاقات الصين لمواجهة الوباء... متأخر جدا للاسف_x000D_
_x000D_
28 جانفي 2020_x000D_
قاضي المحكمة الصينية العليا يكتب "حتى و لو لم يكن الفيروس مرتبطا بفيروس SARS، كان من الافضل التسامح مع ما فعله الدكتور -لي وانليانغ-، كان من الافضل ان يصدق الناس هذه الاشاعة و يأخذو حذرهم_x000D_
_x000D_
29 جانفي 2020_x000D_
الشرطة الصينية ب-يوهان- تقول انها لم توقف الاطباء السبعة، بل تم استدعاءهم للنقاش معهم_x000D_
_x000D_
30 جانفي 2020_x000D_
الصحيفة الصينية الكبرى Global Time تنشر حديثا لكبير اطباء الصين -زهانغ نانشان- يقول فيه انه "كان علينا شكر هؤلاء الأطباء بحرارة لبعد نظرهم"... _x000D_
في نفس المقال بنفس الصحيفة، تعليق للدكتور -لي وانليانغ- يقول فيه "الحقيقة اهم من العدالة"_x000D_
_x000D_
07 فيفري 2020 الثالثة صباحا_x000D_
وفاة الدكتور -لي وانليانغ- متأثرا بإنفلوانزا كورونا الجديد، المرض الذي كان اول من كشف خطورته، شياع الخبر على مواقع التواصل الإجتماعي الصينية مع موجة عارمة من التعاطف الشعبي و الاستنكار و المطالبة بالاعتذار للطبيب و استقالة المسؤولين المحليين ب-يوهان-. السلطات الصينية تكذب الخبر في مرحلة اولى ثم تؤكّده على ااساعة الرابعة صباحا._x000D_
_x000D_
المنظمة العالمية للصحة تعلن عن حزنها الشديد لوفاة الدكتور -لي وانليانغ-._x000D_
_x000D_
"الحقيقة اهم من العدالة"_x000D_
عاشت الانسانية حيث ما كانت، لا فرق بين بشر و آخر الا بما قدّم للبشرية جمعاء..._x000D_
_x000D_
 تحية لكل طبيب في العالم، تحية لكل طبيب تونسي، تحية لكل طبيب داخلي و مقيم في مستشفياتنا العمومية، تحية للشباب الداخليين و المقيمين، جنود مشاة صحتنا العمومية الذين يعانون الاهوال في ظروف مرعبة و منهكة...</t>
  </si>
  <si>
    <t>تنبيه الى المتحصلين على قروض من مؤسسات التمويل الصغير (موش الجمعيات، الشركات فقط) :_x000D_
_x000D_
راهو كيما حرفاء البنوك، انتوما زادا من حقكم الالي و الاجباري على المؤسسات الي سلفتكم،  تمتيعكم بتأجيل خلاصات اقساط قروضكم الي مطلوبة منكم بين 01 مارس و 31 اوت، و التأجيل من 3 ل 6 شهور. و يكفي للتمتع بهذا التأجيل انكم تقدموا مطلب في الغرض. و اذا تتمتعو بالتأجيل هاو شنوا يصير: _x000D_
اذا اخر اجل في القرض متاعك يوفى نهار 30 افريل 2022 مثلا، و تتمتعو بالتأجيل 6 شهور، يولي القسط الاخير نهار 31 اكتوبر 2022، يعني ال6 شهور الي تأجلو، يتنقلولكم في اخر جدول الخلاص..._x000D_
_x000D_
نعاود، هذا راهو حقكم موش مزية منهم، و المؤسسة الي تكعرر معاكم، قولولهم انو سلطة رقابة التمويل الصغير، بعثتلكم مذكرة واضحة و صارمة في هذا الغرض، المذكرة عدد 26 بتاريخ 23 مارس 2020.</t>
  </si>
  <si>
    <t>باهي، من الاخر و امام اختلاف الشائعات و النظريات على كورونا و طريقة انتشارو و الوقاية منو، هاذم 3 ليانات لمعلومات بسيطة في شكل سؤال و جواب باللغة العربية، من موقع منظمة الصحة العالمية. اقراوهم و ابتعدوا عن الشائعات:_x000D_
_x000D_
https://www.who.int/ar/emergencies/diseases/novel-coronavirus-2019/advice-for-public/q-a-coronaviruses_x000D_
_x000D_
https://www.who.int/ar/emergencies/diseases/novel-coronavirus-2019/advice-for-public/myth-busters_x000D_
_x000D_
https://www.who.int/ar/emergencies/diseases/novel-coronavirus-2019/advice-for-public/q-a-on-infection-prevention-and-control-for-health-care-workers-caring-for-patients-with-suspected-or-confirmed-2019-ncov</t>
  </si>
  <si>
    <t>باهي باش نطلب طلب غريب شوية من الناس الي اتبع في الصفحة😁_x000D_
بالله بطلوا شوية من بعثان الميساجات على الاقل منا لنهار الاثنين... راهم كثرو بشكل كبير، و بصراحة بديت نبخل على حلانهم تالمون انا نقرا و هوما يزيدو (طبعا هذا ما لازموش ينسّيكم اني متشرف جدا باهتمامكم)... و بديت اول مرة من 2011 نخمم ماعادش نقرا الميساجات._x000D_
لذا رجاءا، نعملو pause منا لنهار الاثنين، نكمل في الويكاند الstock الي عندي نجاوب عليه، و بعد نرجعو من الاول في النظيف😁</t>
  </si>
  <si>
    <t>ما نعرفش موضوع الكلوروكين كدواء لكورونا صحيح او غالط..._x000D_
لكن المتعارف عليه في وسائل الاعلام العالمية انو فما دراسة صينية قالت انو الكلوروكين فعّال._x000D_
في اوروبا،  رغم انو طبيب اوروبي، دكتور راؤول (معروف بمواقفو الغريبة مثلا نهار 23 جانفي خرج قال انو حكاية كورونا تافهة و مجرد هستيريا، و سبق قال انو التلوث الجوي لا يضر بالصحة و قال ايضا انو العلاج خير من الوقاية) رغم انو الطبيب هذا قال في الفترة الاخيرة انو الكلوروكين فعّال، مازالت المراكز العلمية ما مشاتش معاه بحجة انو الصينيين ما اعطاوش المعطيات الي تخدمت بيها دراستهم، و بحجة انو الدراسة الي قدمها الدكتور راؤول مضحكة من الناحية العلمية و ما تأكد شي، و خاصة بحجة انو الاعراض الجانبية للكلوروكين خطيرة (و هذا حسب ما قريت متفقين عليه الاطباء)، و توا في اوروبا بدأت دراسة تشمل اكثر من 3000 مريض لمعرفة اثر الكلوروكين، و نتائجها تظهر بعد 5 أسابيع على الاقل._x000D_
_x000D_
و في تونس شنوا عملنا كي خرجت الدراسة الصينية؟ _x000D_
من هنا، مصدري هو النائب السابق، الدكتور صحبي بن فرج (الي شخصيا عندي ثقة كبيرة في كلامو):_x000D_
_x000D_
في جانفي 2020، وزارة الصحة علمت بالدراسة الصينية، و رغم كل امكانيات الشك و قبل تقرير استعمالها في تونس، خيّرت الاستباق و قامت بما يلي:_x000D_
_x000D_
- المبادرة بشراء كميات كبيرة من الكلوروكين و خزنها بالصيدلية المركزية، و بالفعل نهار 1 مارس 2020 وصلت شحنة تكفي لمداواة عشرات الالاف من التوانسة، و تم ابرام صفقة لاقتناء 150 الف علبة اضافية تصل في الاسابيع القادمة ليصبح المخزون الإستراتيجي في حدود 300 الف علبة._x000D_
_x000D_
- و البارح، وزارة الصحة اطلقت طلب عروض للمصنعين المحليين لتصنيع كمية اضافية من هذا الدواء._x000D_
_x000D_
- لتفادي سلوك التداوي الذاتي و اللهفة عند التوانسة، وللحفاظ على هذا المخزون الاستراتيجي الحيوي، قررت الوزارة منع بيع الكلوروكين في الصيدليات او صرفه في المستشفيات الا بوصفة طبية معللة و صادرة عن طبيب مختص._x000D_
_x000D_
اما بالنسبة لقرار استعمال الكلوروكين و غياب الاتفاق العلمي العالمي حول نجاعتو و خاصة لفرضيات خطورتو، وزارة الصحة سمحت منذ اسبوع تقريبا باستعمال الدواء hors AMM وتحت اشراف طبي صارم _x000D_
_x000D_
عندنا الف مشكلة و مشكلة، عندنا نقائص مرعبة، لكن عندنا ايضا رجال و نساء على اعلى مستوى علمي، عندنا كفاءات، عندنا خبرات، عندنا ناس ما وقفتش و ما قالتش ما فماش امكانيات، عندنا ناس تقاوم._x000D_
_x000D_
تونس تقاوم، يا رب احميها.</t>
  </si>
  <si>
    <t>بـــــــــــــــــــــــــــــــلاغ وزارة الصحة:_x000D_
_x000D_
الوضع الوبائي اليومي لفيروس الكورونا COVID-19 بتونس:_x000D_
_x000D_
تسجيل 25 حالة جديدة_x000D_
_x000D_
تعلن وزارة الصحة أنه بتاريخ 23 مارس 2020، تم تسجيل 25 حالة إصابة جديدة من مجموع 124 تحليلا مخبريا ليصبح العدد الجملي للمصابين بهذا الفيروس 114 حالة مؤكدة (74 حالة مستوردة و39 حالة محلية) من بين 1211 تحليل جملي، تتوزع على 17 ولاية كالآتي: _x000D_
_x000D_
تونس (34)،_x000D_
 أريانة (20)،_x000D_
 بن عروس (12)،_x000D_
 مدنين (09)،_x000D_
 تطاوين (06)،_x000D_
 سوسة (06)،_x000D_
 المنستير (07)،_x000D_
 صفاقس (05)،_x000D_
 المهدية (03)،_x000D_
 القيروان (02)،_x000D_
 بنزرت (03)،_x000D_
 نابل (01)،_x000D_
 قفصة (01)،_x000D_
 قابس (01)،_x000D_
 قبلي (01)،_x000D_
 منوبة (01)،_x000D_
 زغوان (01)._x000D_
_x000D_
شفاء: 01 حالة_x000D_
عدد الحالات التي تم إيوائها بالمستشفى: 11._x000D_
عدد الوفيات: 03 (01 صفاقس و01 سوسة و01 بأريانة)._x000D_
_x000D_
ومن جانب آخر، تعلم الوزارة أنه في إطار المتابعة الحينية للوافدين تم إلى حد هذا اليوم إخضاع 15952 شخصا للحجر الصحي الذاتي، 5438 منهم أتموا فترة المراقبة الصحية و10514 مازالوا تحت الحجر الصحي والمراقبة الصحية اليومية._x000D_
_x000D_
هذا، وتؤكّد وزارة الصحة على ضرورة الالتزام بقواعد النظافة والسلامة الصحية، وتعوّل على وعي المواطنين في هذا الظرف الصحي الدقيق للتحلي بالمسؤوليّة الجماعيّة والالتزام بالحجر الصحي الذاتي والعام لمجابهة انتشار فيروس كورونا الجديد وحماية الأمن الصحي للبلاد.</t>
  </si>
  <si>
    <t>هام و استثنائي للطلبة:_x000D_
L'université Harvard met en ligne gratuitement 405 cours téléchargeables</t>
  </si>
  <si>
    <t>تبديل جو_x000D_
مجالس ادارة الشركات، هي المسؤولة الفعلية على تسيير الشركات و هي الي تراقب الpdg او المدير العام و تعطيه توجيهات العمل. اعضاء المجالس هذي (الي في تونس مثلا تتكون من 12 نفر على الاقصى) يعينوهم المساهمين في الشركة، يعني اصحاب رأس المال._x000D_
نهار 13 ماي 2014، شركة في هونكونغ اسمها deep knowledge venture المتخصصة في الاستثمار في رأس مال مخاطرة، عينت في مجلس ادارتها...  logiciel ... اي نعم، تلقى اعضاء costume cravate و بجنبهم ordinateur 😁 عضو معاهم و يصوت على القرارات. الlogiciel مختص في تقييم مخاطر الاستثمارات و تحليل النتائج😁</t>
  </si>
  <si>
    <t>تبديل جو بالحق😁_x000D_
في ديسمبر 2016، كوبا اقترحت خلاص ديونها تجاه دولة تشيكيا و المقدرة ب260 مليون اورو، موش بالاورو، و انما بالخمور😁... حسب نائب وزير مالية تشيكيا وقتها، قال "الفكرة موش خايبة😁" خصوصا انو التشيك هم اكثر استهلاكها للخمور و البيرّة اساسا في العالم. _x000D_
العملية طبعا مستحيل تنفيذها كما هي خاطر وقتها لازم تشيكيا تاخو كمية خمور تساوي وارداتها من الخمور من كوبا لمدة 132 سنة😁. شوفولنا نطلعوش نسالو كوبا تفتوفة😁_x000D_
_x000D_
يا توانسة، تذكروا، اذا نطبقوا الحجر و نشدو ديارنا، فقط اذا نطبقوا القانون و نشدوا ديارنا، عندنا امل نمنعوا و نمنعو بلادنا._x000D_
تحيا تونس.</t>
  </si>
  <si>
    <t>تفصيل اجراءات تونس لمواجهة هول كورونا: _x000D_
_x000D_
الجزء الاول: المساعدات المباشرة للعمال و المواطنين_x000D_
_x000D_
1- فتح خط تمويل بقيمة 300 م د كمساعدات لفائدة العمّال المحالين على البطالة الفنية:_x000D_
_x000D_
وجود الشركات مبني فقط على وجود طلب للسلعة او الخدمة الي ينتجو فيها، هول كورونا وقّف الاستهلاك في كل العالم و في تونس، هذا معناه انو الشركات بجميع انواعها ما عادش تبيع، و ماعادش تبيع معناها ما عادش عندها باش تخلص مصاريفها و منها خلاص الاجور..._x000D_
الوضعية هذي باش تأدي لغلق عديد الشركات و المصانع في الفترة الجاية و احالة عمّالهم على البطالة الفنية الوقتية... _x000D_
الدولة خصصت 300 مليون د.ينار للتكفل بأجور الناس هذي في فترةبطالة كورونا_x000D_
_x000D_
2- تخصيص اعتمادات مالية استثنائية بقيمة 150 م د لفائدة الفئات الهشة ومحدودي الدخل والفئات ذات الاحتياجات الخاصة باش تتعطى في شكل منح:_x000D_
_x000D_
الناس الي تعيش كل نهار و نهارو و الي ديجا من العايلات المعوزة حتى قبل كورونا، وضعية توقيف البلاد و الاقتصاد باش تزيد تمرمدهم اكثر، هاذم موجودين بالاسم عند وزارة الشؤون الاجتماعية، و الدولة باش تخصصلهم منح مجموعها 150 مليون دينار تعطيها وزارة الشؤون الاجتماعية _x000D_
_x000D_
3- تأجيل خلاص أقساط القروض البنكية لمدة 06 أشهر بالنسبة للإجراء إلي لا يتجاوز دخلهم الشهري ألف دينار._x000D_
_x000D_
الناس الي تقبض اقل من الف دينار في الشهر و ماخذة قروضات من البنوك، باش ياقف عليهم قصاص القروضات و ما يرجع كان في سبتمبر، يعني باش يصير ديكالاج في الخلاص ب6 شهور_x000D_
_x000D_
الجزء الثاني: المساعدات غير المباشرة للعمال عبر مساعدة مباشرة للشركات الي يخدمو فيها و المساعدة للمهن الحرة بجميع انواعها باش ما تفلسش:_x000D_
_x000D_
1- تأجيل دفع الأداءات لمدة 3 أشهر ابتداءا من غرة أفريل._x000D_
_x000D_
كل نهار 15 في الشهر، الشركات الصغرى و المتوسطة و اصحاب المهن الحرة و صغار الحرفيين و التجار مطالبين بالتصريح و بدفع الاداءات المختلفة المفروضة عليهم للقباضة. تم تأجيل العملية خلال اشهر افريل و ماي و جوان، يعني ما يرجعو يصرحو و يخلصو الواجب عليهم الا نهار 15 جويلية. الاجراء هذا ما يشملش البنوك و التأمين و شركات الاتصال و البترول و المساحات الكبرى و شركات بيع السيارات._x000D_
_x000D_
2- تأجيل دفع المساهمة في الضمان الاجتماعي للثلاثية الثانية لمدة 3 أشهر:_x000D_
_x000D_
كل ثلاثة اشهر الشركات الصغرى و المتوسطة و اصحاب المهن الحرة و صغار الحرفيين و التجار، مطالبين يصبو للضمان الاجتماعي مساهمة اجراءهم و مساهمتهم هوما نيابة عن اجراءهم، في نظام التقاعد... المبلغ الواجب دفعو في الثلاثية الثانية تأجّل الى الثلاثية الثالثة._x000D_
_x000D_
3- تأجيل خلاص أقساط الديون البنكية والمؤسسات المالية لمدة 6 أشهر._x000D_
_x000D_
الشركات الصغرى و المتوسطة و اصحاب المهن الحرة و صغار الحرفيين و التجار الي ماخذين قروضات، باش يوقفو خلاص البنوك لمدة 6 اشهر و ما يرجعو يخلصو اقساط قروضاتهم الا بداية من سبتمبر_x000D_
_x000D_
4- جدولة الديون الجبائية والديوانية لمدة 7 سنوات._x000D_
_x000D_
المؤسسات بجميع احجامها الي عندها ديون جبائية (مع القباضة) و ديوانية (مع الديوانة)، سيتم تقسيط خلاص هذه الديون على 7 سنوات (بالانتيريس)_x000D_
_x000D_
5- وضع خط ضمان بقيمة 500 م د لتمكين المؤسسات من قروض جديدة للتصرف والأشغال._x000D_
_x000D_
في الظروف العادية، اكبر مصيبة في تمويل المؤسسات باش تخدم و تنتج و تخدّم ناس، هي عدم توفر تمويل لنشاطها اليومي، يعني تلقاها حلت براس مال و خذات قرض استثمار، حطاتو في الماكينة و الا المعمل، و مبعد لازمها مصاريف باش تخلص خدامتها و مزوديها و ضوء و ماء و محروقات و غيرهم، و هذي مصاريف فورية، تخدم تدفعها، بينما المدخول، في الاول يكون ضعيف، ما وصلت طاقت انتاج كبيرة، ما تعرف منتوجها، ما عملت حرفاء، الحاصل ما يولي عندها مدخول يغطي مصاريفها كان بعد عامين و الا ثلاثة، و في الاثناء الديكالاج بين المدخول الاجل و المصروف العاجل يبرّكها و يصبحوا خدامتها على برا بطالة، و اصعب القروض هي قروض تمويل النوع هذا من الحاجيات، خاطر مافيهمش ضمان عيني و امل خلاصو مربوط بنجاح منتوج الشركة و قبولو من طرف حرفاءها... هذا في الوضع العادي، مابالك و الحال واقف اصلا كيما في وضعنا اليوم.. هذاكا علاه الدولة باش تسهل الحصول على قروض التصرف و التشغيل للمؤسسات الصغرى و المتوسطة، حطت خط ضمان بقيمة 500 مليون دينار، يعني موش الدولة باش تخلص القروض هذي، انما لو المؤسسات ما خلصتش، و قتها الدولة تخلص_x000D_
_x000D_
6- التمكين من استرجاع فائض الأداء على القيمة المضافة في أجل أقصاه شهر._x000D_
_x000D_
الاداء على القيمة المظافة tva، هو تاكس يخلصوه الناس الكل مواطنين و شركات، تبقى ما يتحملو في الاخير الا المستهلك الاخير، مثلا، شركة تشري مواد اولية، تخلص في وسط السوم الي دفعاتو جزء خاص بالtva، نفس الشركة لما تبيع سلعتها للمستهلك الاخير، تحط في سوم البيع متاعها جزء خاص بالtva. المستهلك الاخير هوني دفع الtva في وسط سوم السلعة الي شراها و انتهى الموضوع، بالنسبة للشركات، كل شهر تمشي للقباضات، و تقلهم انا الشهر الي فات لما شريت مواد اولية دفعت في سومها كذا tva (100 مثلا) و لما بعت سلعتي للمستهلك الاخير جمعت في وسط سوم البيع كذا tva  (150 مثلا)، الفارق بيناتهم هو 50 و تدفعو الشركة للقباضة. هذا المبدأ. شنوا الي صاير توا، الي صاير توا انو الي دافعينو بااارشا مؤسسات tva اكبر من الي قابضينو برشا، و لما يمشيو للقباضات، تقلهم هاك تسال...._x000D_
الحكومة قررت انو القباضة ترجع للشركات فائض الtva الي دافعينو في ظرف شهر من تقديم الطلب... و الهدف هو توفير سيولة للشركات باش تنجم تقاوم بيها مصاريف الاجور و غيرهم غي الفترة هذي الي الحال فيها واقف._x000D_
_x000D_
رغم كل شي، الاجراءات هذي راهي موش باش تكفي لانقاذ الاف مواطن الشغل و مورد رزق عشرات الالاف من العائلات، و لما باش تنتهي ازمة كورونا، باش يكون عندنا وضع بطالة و فقر كبار للاسف، و لمواجهة الوضعية هذي لما بعد كورونا، هاي الاجراءات الاستباقية في الغرض:_x000D_
_x000D_
1- إحداث صناديق استثمارية بمبلغ جملي قدره 700 م د لهيكلة ورسملة المؤسسات المتضررة: _x000D_
_x000D_
صناديق تدخل في راس مال الشركات المتضررة، باش تحسن من وضعيتها المالية، و توفرلها امكانيات انها تعاود تستثمر و تنتج و تحيا من جديد، و لما تاقف الشركة على ساقيها، الصناديق هذي تبيع المساهمة متاعها في راس المال للمستثمر الاصلي او لمن يريد شراءها._x000D_
_x000D_
2- السماح للشركات المصدرة كليا بترفيع نسبة التسويق في السوق المحلية من 30% إلى 50%. _x000D_
_x000D_
الشركات المصدرة كليا، هي اكبر من سيتضرر بانهيار الطلب العالمي، و هذاكا علاه و لتخفيف هول الكارثة عليها و انقاذها و انقاذ خدامتها من البطالة، سيتم السماخ ليها ببيع 50% من منتوجها في تونس_x000D_
_x000D_
3- تمكين الشركات من إعادة تقييم العقارات المبنية وغير المبنية المضمنة بموازنتها حسب قيمتها الحقيقية._x000D_
_x000D_
الشركات كي تتكون، تملك عقارات، و لما توقف حساباتها سنويا، انو قيمة العقارات متاعها تتحسب ديما بالسوم الي دخلت بيه نهار الي تشرات. العملية هذي، تخلي قيمة الشركة على المستوى المحاسبي، اقل من قيمتها الفعلية بحكم ارتفاع سعر العقارات الي تملكها (و العملية هذي الهدف منها الاحتياط اقصى ما يمكن لضمان حق دائني الشركة مستقبلا). في الوضع الراهن، تقرر السماح للشركات بإعادة تقييم عقاراتها بسعرها الحقيقي اليوم. و هذا باش يأدي لرفع قيمة الشركات و تحسين قيمة املاكها، و بالتالي تحسين وضعيتها المالية، و هو ما يمكنها من اخذ قروض اكثر من البنوك لمواجهة الازمة._x000D_
_x000D_
4- إقرار عفو جبائي وديواني لفائدة المطالبين بالأداءات المتخلدة بذمتهم._x000D_
_x000D_
هذي ما فهمتهاش و نستنى توضيحها اكثر في الامر_x000D_
_x000D_
5- إعفاء المؤسسات التي أبرمت صفقات عمومية وتعطل إنجازها نتيجة أزمة الكورونا من خطايا التأخير لمدة أقصاها 6 أشهر. _x000D_
_x000D_
في الصفقات مع الدولة، التأخير = خطية. في الوضع هذآ، طبيعي انو التأخير ناتج عن كورونا و الخطية تصبح ظلم. توقيف خطايا التاخير لستة اشهر_x000D_
_x000D_
ثالثا: وحتى ندعم المخزون الاستراتيجي متاعنا قررنا:_x000D_
توفير اعتمادات إضافية بقيمة 500 م د لدعم المخزون الاستراتيجي من الأدوية والمواد الغذائية والمحروقات._x000D_
_x000D_
راي:_x000D_
 القرارات هذي اقوى من طاقة تونس، تمويلها باش يأدي لتداين اكبر فوريا (لا عندنا ميزانية طوارئ جاهزة اليوم تحت يدينا و لا اثر البترول نقبضوه بعد شهرين من طيوح سوم البرميل)... تبقى ما عندناش حل اخر، الموت امامنا بكل معانيه الجسدية و الاقتصادية و الاجتماعية... _x000D_
القرارات اتجاهاتها صحيحة  100% حسب رايي و فيها ايجابيات ضرورية فورية كيما ينجم يكون فيها سلبيات، تبقى بكل سهولة باش تلقى شكون يعطيك 100 الف فكرة و فكرة اخرى، موش خير، و انما افكار اخرى  و برّه فيها ابضا ايجابيات و سلبيات (مع ملاحظة انو الي ينظر، و خلافا للحكومة، ما عندو حتى فكرة على حجم السلبيات متاع تنظيرو)، اما فقط لتسجيل الموقف و العبقرية. حاليا الحكومة هذي هي الي تسير. اجراءاتها موش خايبة بتاتا لمواجهة الكارثة. رايي الوقوف معها و مساندتها خاطر فعلا الهول القادم مرعب يا توانسة...._x000D_
_x000D_
تبقى اخر كارثة تنجم تصير للتوانسة، هو اني القرارات هذي ما تنجم تصير الا لو البرلمان يصوت بثلاثة اخماس عدد نوابه للحكومة لاصدار مراسيم كيما ينص الدستور في الظروف الطارئة قصد تمكين تونس من سلطة قرار فوري بعيدة عن التجاذبات تحمي الشعب من هول كورونا... يا ترى نوابنا باش يكونو في المستوى و الا لا؟ الله اعلم</t>
  </si>
  <si>
    <t>الجمهورية التونسية_x000D_
رئاسة الحكومة_x000D_
بلاغ_x000D_
_x000D_
على إثر اجتماع مجلس الأمن القومي المنعقد اليوم الجمعة 20 مارس 2020 انتظم مجلس وزاري مضيق بإشراف رئيس الحكومة إلياس الفخفاخ للتداول في التدابير العملية والإدارية لتنفيذ القرارات المعلن عنها من قبل رئيس الجمهورية._x000D_
_x000D_
 ولقد تقرر انطلاق العمل بالحجر الصحي العام ابتداء من يوم الأحد 22 مارس على الساعة السادسة صباحا ويتواصل إلى غاية 4 أفريل 2020._x000D_
_x000D_
ويقصد بالحجر الصحي ملازمة كل المواطنين والمواطنات والمقيمين بالبلاد التونسية لمنازلهم إلا لقضاء شؤونهم الأساسية وفي الحالات الضرورية على غرار التزود والعلاج._x000D_
_x000D_
ويستثنى من ذلك العاملون في القطاعات التي سيتم تحديدها سواء كان ذلك في القطاع العام او القطاع الخاص._x000D_
بالنسبة للقطاع العام يتواصل السير العادي للمرفق العام في المجالات الحيوية التالية:_x000D_
_x000D_
الغذاء، الصحة، الإدارة، القضاء، الطاقة، الأمن، الماء، النقل، الاتصالات، الاعلام، النظافة والأنشطة الصناعية الحيوية._x000D_
كما يتواصل أيضا النشاط المهني الضروري في القطاع الخاص في نفس المجالات المذكورة._x000D_
_x000D_
وبغاية حماية الأفراد وخاصة الفئات الضعيفة والمؤسسات من تداعيات أزمة الكورونا، تعلن رئاسة الحكومة غدا السبت 21 مارس 2020 عن حزمة من الإجراءات الاقتصادية والاجتماعية الاستثنائية، وستقدم مزيد من الإيضاحات عن التدابير المتخذة._x000D_
_x000D_
كما لن تتوانى الحكومة في ردع المحتكرين والمستهترين بقوت المواطنين وبصحتهم وسلامتهم._x000D_
_x000D_
واعتبارا للحاجة الملحة والأكيدة للتسريع بالحجر الصحي العام لتفادي انتشار العدوى من الفيروس، تٌسخر الدولة كل الإمكانيات المادية والبشرية لضمان التزود وتوفير كل مستلزمات الحياة الأساسية._x000D_
_x000D_
تونس في 20 مارس 2020</t>
  </si>
  <si>
    <t>إعادة:_x000D_
_x000D_
على ضوء الشائعات عن فرض الحضر الصحي على البلاد مدة اسبوعين_x000D_
نتمنى على الي يحكمو اذا اضطروا لوضعية قصوى كيما هذي، يردو بالهم باااااارشة على زوز حاجات يكونو موجودين:_x000D_
_x000D_
-خطة تموينية جبارة لمدة شهر تاخذ بعين الاعتبار كل تفاصيل التموين و كل مكوناتها في كل شبر من تراب تونس، هذا يستدعي اولا تنسيق رهيب و مفصل بين كل المتدخلين في مسالك الانتاج و التوزيع بين الفلاّحة و الصناعيين و الناقلين و التجار بجميع انواعهم و احجامهم و التأكد من توفر المخزون محليا و تواصل التزويد الدولي... _x000D_
_x000D_
- الاعلان عن الحجر الوطني يكون دقيق و يسمي اسميا المهن الغير مشمولة بيه و خاصة:_x000D_
_x000D_
- الفلاحة_x000D_
عمال المصانع الغذائية _x000D_
-عمال مصانع الادوية_x000D_
-تجار المواد الغذائية و عمال المساحات الكبرى_x000D_
- عمال شركات المحروقات و الستاغ و الصوناد (عمال الاستغلال بالنسبة للاخيرتين)_x000D_
-موظفي الموارد البشرية او المحاسبة (الي يحضرو شهاري الناس) في كل مؤسسة لمدة ثلاثة ايام يقع تحديدها وفق دورية اجور كل مؤسسة_x000D_
- أعوان البنوك_x000D_
- ارساء دوريات دنيا لسيارات الاجرة لنقل هؤلاء العملة_x000D_
- كافة الاطارات و اعوان الصحة العمومية و الخاصة_x000D_
- سوّاق نقل البضائع بجميع انواعهم_x000D_
 -عمال النظافة_x000D_
- طبعا ماغير كا نحكي على جيشنا و امننا_x000D_
_x000D_
الاعلان لازم جدا يتقال فيه الكلام هذا لهدف اساسي، طمأنة الناس انو تموينهم ما يتمسش و انو الشهر المطلوب منهم موش باش يكون شهر نفسي نفسي لا ترحم من مات، و الا لن نطمئن الناس و ندخلو في فوضى..._x000D_
_x000D_
*1818*montant#</t>
  </si>
  <si>
    <t>طبعا المقصود هو 03 افريل 2020._x000D_
خطأ مطبعي</t>
  </si>
  <si>
    <t>كورونا و التضخم، مسألة منطق لا غير:_x000D_
مقال للناس الي قرات ستاتي التضخم النقدي فقط:_x000D_
_x000D_
اولا: تذكير_x000D_
_x000D_
نتصورو مع بعضنا بقعة عايشين فيها زوز من النّاس برك، كلّ واحد منهم عندو 10 دينارات، نعرضو عليهم خبزة واحدة للبيع، و الي يدفع اكثر نبيعوهالو، طبعا هاك الزويّز، باش يزيدو على بعضهم في السّوم، و في النّهاية سوم الخبزة باش يوصل لعشرة دينارات... باهييي، توا نعاودو التّجربة، مع هاك الزويّز و في نفس البقعة... هوما ديجا عندهم كلّ واحد عشرة دينارات، كي نزيدو لكلّ واحد فيهم 90 دينار، كلّ واحد يصبح في جيبو 100 دينار... و نعاودو نعرضو عليهم خبزة واحدة للبيع، و كيف كيف، الي يدفع اكثر نبيعوهالو... مرة أخرى، هاك الزويّز باش يزيدو على بعضهم، و في النّهاية سوم الخبزة باش يوصل 100 دينار..._x000D_
_x000D_
ثانيا شنوا صار في تونس و في العالم بسبب كورونا: _x000D_
عندنا من جهة الانتاج:_x000D_
_x000D_
- توقف شبه تام لالة الانتاج مع الحجر الصحي: يعني بكل بساطة انو كمية الخيرات و السلع الي تدور في البلاد باش تنقص بشكل كبير، في تونس و في العالم، و صراحة حجم النقص لحد الان صعب التكهم بيه خاطر حد ما يعرف الهول الي احنا فيه وقتاش يوفى، حاليا الفيروس فائز بالضربة القاضية على دول عظمى... لكن المؤكد انو السلع و الخيرات باش تنقص بااارشا..._x000D_
 _x000D_
و هوني، ملاحظة و تنبيه هاااام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على التصدير... لذا نصيحة: كونو مخزون متاع 6 اشهر او اكثر من حاجياتنا الغذائية من الخارج، راهي اولوية مطلقة، و الحذر اهم من العويل..._x000D_
_x000D_
ثالثا من جهة الاموال الي تدور في البلاد:_x000D_
_x000D_
- الدولة راصدة 2500 مليون دينار كقسط اولي لمواجهة الجائحة، و هذي اغلبها ديون راهو، و فسرتلكم في ستاتي التضخم النقدي كيفاش تداين الدولة يرفع من قيمة الاموال الي تدور في البلاد... و الدولة قررت توزيع مساعدات اجتماعية بكثافة الفترة هذي، و اجلت دفع الضرائب و فلوس الضمان الاجتماعي و خلاص فاتورات الستاغ و الصوناد... و بالتالي هذا الكل باش يأدي الى ارتفاع كمية الفلوس الي تبقى في يد المتعاملين الاقتصاديين من مواطنين و شركات..._x000D_
_x000D_
- البنك المركزي نقص من سعر الفائدة التوجيهي متاعو، و بالتالي اليا الtmm باش يطيح، هذي وضعية باش تنقص في قيمة القصاصات متاع اقساط القروض، و بالتالي الى ارتفاع كمية الفلوس الي تبقى في يد المتعاملين الاقتصاديين من مواطنين و شركات..._x000D_
_x000D_
- البنك المركزي، خفف (شويّة برك) من حد اسداء القروض المسموح للبنوك مقارنة بالي يجمعوه من ودائع. في نفس الوقت، الشركات الكل تعيش ازمة سيولة في ظل توقف الانتاج و البيع، هذا سيؤدي الى لجوء اكبر للقروض، و بالتالي الى ارتفاع كمية الفلوس الي تبقى في يد المتعاملين الاقتصاديين من مواطنين و شركات..._x000D_
_x000D_
- البنك المركزي، سمح بتأجيل خلاص اقساط قروض الشركات 6 شهور مع امكانية مزيد تمويل هذه الشركات، و بالتالي الى ارتفاع كمية الفلوس الي تبقى في يد الشركات_x000D_
_x000D_
-  بالنسبة للافراد البنك المركزي سمح بتأجيل خلاص القروض البنكية لفترات تتراوح بين 6 شهور للي شهاريهم اقل من 1000 دينار، و 3 شهور للي شهاريهم اكبر من 1000 دينار، هذا معناه (اذا اعتبرنا انو الاغلبية الساحقة من الناس يتقصلهم 40% من اجرهم) انو في ظرف ال3 شهور الجاية، فما الاف الاجراء باش يرتفع دخلهم ب40%...  و بالتالي هذا يأدي الى ارتفاع كمية الفلوس الي تبقى في يد المواطنين..._x000D_
_x000D_
النتيجة المنطقية الوحيدة في الحالة هذي، متاع انهيار حجم السلع و الخيرات من جهة و ارتفاع الاموال في يدين المتعاملين من جهة اخرى....هي اننا ماشيين لنسق ارتفاع الاسعار برقمين (اكثر من 10% ) في الاشهر الجاية اذا ما ياقفش الحجر الصحي في اقرب وقت، و باش يكثر الفقر للاسف...، و لو مثلا الضغط الشعبوي يدفع الدولة انها تفرض تسعيرة معينة على كل السلع المتروكة للتجارة الحرة، النتيجة الوحيدة باش تكون اختفاء نهائي من السوق، و ازدهار السوق السوداء و الخلايق و ذراعك يا علّاف..._x000D_
_x000D_
الحل؟ _x000D_
ما عنديش، ما فماش اصلا حسب رايي...هذي طريق ماشية فيها كل دول العالم تقريبا، ما فماش حل اخر في اللحظة هذي، الناس تخمم في الحياة، مبعد يعمل الله...  _x000D_
_x000D_
و الدول الي باش تمنع، هي الي باش تنجم تنقص اكثر ما يمكن من فترة الحجر الصحي و شلل الة الانتاج... و التنقيص هذا ماهو ممكن الا اذا الحجر الي صاير توا ينجح، لذا اذا تحب تمنع روحك و تمنع غيرك، التزم وحارب من جيهتك و دافع ليل و نهار على الاحترام الصارم للحجر الصحي... _x000D_
_x000D_
شد دااااارك، اذا تحب تمنع من الموت، و شد دااارك اذا مبعد تحب تمنع من الفقر..._x000D_
_x000D_
ربي يحمي تونس</t>
  </si>
  <si>
    <t>نداء للناس الكل: _x000D_
_x000D_
المساعدات الاجتماعية للزواولة، باش تتصب بداية من 1 افريل، تبقى راهو الناس هذا برشا ما تقراش و موش متثقفة، و الخوف كل الخوف انو افواج الناس هذي في اتجاه البوسطة، تخسرنا في الي عملناه الكل للتقليل من العدوى بكورونا._x000D_
_x000D_
لذا، مطلوب منك يالي تقرالي، انك تعمل اضعف الايمان باش تعاون بلادك، و اذا تعرف حد معني، تعمل حل باش تفهمو،:_x000D_
اطلبو :_x000D_
*1017*رقم بطاقة التعريف الوطنية#_x000D_
_x000D_
اذا السيد معني، باش يجيه sms فيه شنوا النهار الي يمشي فيه للبوسطة. _x000D_
_x000D_
المعنيين حوالي 400 الف، باش يتقسمو على 5 ايام، بمعدل 80 الف كل يوم، بمعدل 80 شخص لكل مكتب بريد._x000D_
_x000D_
لوجستيا، العملية صعيبة على بلادنا، لذا بجااااه ربي يالي تقرا، بارتاجي، و فهّم الي تعرفو... _x000D_
_x000D_
و نداء للاخوة الاعلاميين، بجاه ربي، غدوا عديو نهار كامل و انتوما تعاودو و تكعررو في الحكاية..._x000D_
_x000D_
#تونس_تقاوم</t>
  </si>
  <si>
    <t>رسمي:_x000D_
منذ لحظات فقط:_x000D_
_x000D_
البنك المركزي التونسي يوسّع الانتفاع بتأجيل خلاص اقساط القروض الى الناس الي تخلص اكثر من 1000 دينار شهريا._x000D_
تبقى خلافا للي شهاريهم اقل من 1000 دينار، و الي يتمتعو ب6 شهور تأجيل، الناس الي شهاريهم اكثر من 1000 دينار باش يتمتعو بتأجيل 3 شهور فقط، هي افريل و ماي و جوان. مثلا شخص عندو قرض اخر قسط فيه يطيح نهار 30 جوان 2025، اذا يتمتع بالتأجيل، هاك ال3 شهور الي تأجلو يتنقلوا الى اخر القرض، و يصبح اخر قسط واجب دفعو بتاريخ 30 سبتمبر 2025._x000D_
_x000D_
الانتفاع آلي، و الي ما يحبش هو الي مطلوب منو يقول لا عن طريق مطلب مكتوب._x000D_
_x000D_
الاجراء لا يشمل الافراد الي عندهم تأخير في الخلاص يفوت 3 شهور نهار 31 ديسمبر 2019. هاذم يقع النظر فيهم حالة بحالة حسب ما يقرره البنك من التأجيل او لا.</t>
  </si>
  <si>
    <t>نداء الى مهندسي تونس و الى الطلبة في مدارس الهندسة و الى اصحاب مصانع الكهروميكانيكية بتونس و الى الممولين بمختلف انواعهم:_x000D_
_x000D_
عمر اشراق، المدير العام للشركة الامريكية العملاقة medtronics الرّائدة عالميا في صنع الاجهزة الطبية، يعلن ان شركتهم قررت التنازل للبشرية عن حقوق تصنيع جهاز التنفس الاصطناعي Puritan BennettTM 560 (PB560)._x000D_
_x000D_
يكفي الدخول لموقعها و ملء الاستمارة للحصول على تصميمات الجهاز و طريقة تصنيعه و صيانته:_x000D_
https://www.medtronic.com/us-en/e/open-files.html?cmpid=vanity_url_medtronic_com_openventilator_Corp_US_Covid19_FY20_x000D_
_x000D_
مهما كانت كمية المعطيات الناقصة، ما نتصورش اذا حلولكم الباب باش تحيرو في الدخول بإذن الله._x000D_
_x000D_
كلمة واحدة : تونس تحتاجهم بشدة لانقاذ ارواح الناس._x000D_
_x000D_
على وزارة الصناعة تلم المصنعين الي تعرف عندهم الامكانيات التقنية و كل واحد منهم يشارك بالsavoir faire و الة الإنتاج متاعو... و الدولة تعرف شنية المواد الاولية اللازمة و موش موجودة في تونس و تسخير كل الطاقات لاستيرادها._x000D_
_x000D_
و في ظرف شهر يكون عندنا 10 الاف جهاز._x000D_
_x000D_
#تونس_تقاوم</t>
  </si>
  <si>
    <t>💚💚💚💚_x000D_
وطني،موطني، حومتي، اهلي_x000D_
#تونس_تقاوم</t>
  </si>
  <si>
    <t>مجمع الشركة التونسية لصنع المشروبات (celtia) يساهم ب11 مليون دينار في مجهود تونس لمقاومة جائحة كورونا... _x000D_
#تونس_تقاوم_x000D_
شي يعمل الكيف😁:_x000D_
مجهود مستهلكي الخمور عاطي مفعولو😁، ديجا مساهمة الضرائب و الاداءات على الخمور جايب لميزانية الدولة 462 مليون دينار عمناول... بالله اكبسولنا ارواحكم السنا، عندنا وباء نقاومو فيه😁</t>
  </si>
  <si>
    <t>على ذمة موزاييك اف ام، شركة الماجدة القطرية (صاحبة بنك الزيتونة و نزل لاسيغال) تتبرع ب 10 مليون دولار (حوالي 28 مليون دينار تونسي) لصندوق 1818 لمجابهة كورونا في تونس._x000D_
_x000D_
#تونس_تقاوم</t>
  </si>
  <si>
    <t>نداء الى وزارة الوظيفة العمومية و مكافحة الفساد:_x000D_
كنتم قمتم بحملات تفقد الحضور في بعض الادارات، الرجاء القيام بنفس الشي فيما يتعلق بحضور العملة و الممرضين في المستشفيات العمومية بالعاصمة، و خاصة في les gardes de nuit... الاطار الطبي يعاني معاناة كبرى و و الاطار الاداري لا يحرك ساكنا</t>
  </si>
  <si>
    <t>كان لاحظتو، قلت "يا ربي راهو باش يجلطنا" منذ بداية الكلمة... و عندي علاش، لكن و للاسف الي تقال مبعد اتعس و اتعس..._x000D_
_x000D_
هاو علاه قلت باش يجلطنا منذ بداية كلامو: _x000D_
اولا، لما تكون بلاد في حالة حرب، لما تكون عندك شعب عدّى 60 سنة من عمرو يشوف في الدولة كائن هلامي يعمل كل شي، و مازال كي بدا شيئا فشيئا يفيق انو هو الدولة، لكن مازال ما استوعبش الفكرة تماما، حتى لو غلطت الحكومة، ما يبداش بالاخطاء و يعاود و يكرر في الاخطاء، خاطر هو اول واحد يعرف انو الكلام هذا يزيد يضعف الحكومة و يزيد يصعب من احترام و تنفيذ قراراتها، و لما يحكي بلغة الاخطاء و يعدي درج يحكي عليهم، فهذي طريقة باش يقول "اااااناااااا خااااطيني راهو" ... يعني طريقة باش يسحب نفسو من مسؤولية اخطاء ناجمة عن قلة الامكانيات اكثر من اي شي اخر... و هذي طريقة غير اخلاقية مع كل وزراء الحكومة الي في قلب المعمعة... لما يبدا بلوغة ادمينات الفايسبوك و يحكي على حليب الصغار و ندرا شنوا، هذا خطاب عاطفي يوحي ببرشا رسائل مسمومة للمواطن البسيط و يشجعهم على المطالبة بحقوقهم بطرق تخريبية... كان ينجم يعتذر باسم الحكومة عم تأخير توزيع المساعدات، مع التذكير باهمية الالتزام بالحجر الصحي لانقاذ ارواح التوانسة، اما كي يحكي بلوغة حليب الصغار و المطحونين و ندرا شنوا، فهذا باش يتفهم على اساس عندكم الحق في كل الي عملتوه بما فيه الحرق و اغلاق الطرق... هذا علاش جلطني انا شخصيا، يا انصار الشخص، انتم انصاره هو، انا ما نخمم الا في الاثر على بلادي، كل بلادي دون استثناء لجهة او فئة..._x000D_
_x000D_
طبعا موضوع لازم معاقبة المحتكرين كمجرمي حرب، هذا خطاب توا وقتو، يعجب و يعمل الكيف، تبقى كلام موش متاع رجل دولة، الحكومة طالبة تفويض لاصدار قوانين و منهم في مجال العقوبات الجزائية، كنت تقول لازم يسرعو في التفويض، لازم يتغير القانون، اما لوغة "اقسى العقوبات و مجرمي حرب" هذي ما يقولهاش رئيس دولة يحكم... و رئيس دولة يحكم، ما يستعملش خطاب كلياني يزيد يشعل البسطاء ضد رجال الاعمال عموما، و يزيد يدمر اي امل في المبادرة و الاستثمار، و يشجع على الهوجة الشعبوية الي تحب تعتبر كل رجل اعمال فاسد الى ان يثبت العكس، راهو نهار الي تبرك المؤسسات الخاصة بسبب الشعبوية هذي، المواطن الي خدعاتو الشعبوية هو الي باش يجوع و موش السياسي الي عمل هالشعبوية...._x000D_
_x000D_
طبعا، مبعد رجع للوغة 13 الف مليار و معتمديات ندرا شنوا..._x000D_
ال13 الف مليار يا سيدي الرئيس، فراهو رقم تقديري تذكر في مكان واحد، حول قيمة اموال الرئيس و عائلتو، اصدراتو البنك الدولي عام 2012 في تقرير كبير اسمو "تونس الثورة التي لم تكتمل" و الكتاب هذا يقول انو تقييم لاملاك العائلة متاع بن علي، و انت تعرف سيدي الرئيس انو الاملاك هذي تمت مصادرتها، و لو تغزر في تقارير تنفيذ الميزانية من 2012 لليوم، راك عرفت قداش دخلت عملية التفويت في اموال المصادرة لميزانيات الدولة،  و لو فعلا سيدي الرئيس مهتم بالموضوع، نعلمك انو بااارشا شركات مصادرة افلست بعد وضعها تحت التصرف العدلي لزوز اسباب، اولا خاطرها طريقة ادارة بيروقراطية جدا و تقضي على اي امل في نجاح الشركة، و ثانيا خاطر الشركات هذي كانت ناجحة لحصولها على امتيازات موش من حقها... وصي ديوانك باش يعملو حسبتهم بين الي تم بيعو و فلوسو دخلت للميزانية من اموال المصادرة، و بين الشركات الي كانت تسوى برشا فلوس عام 2011 و توا اصبحت على ابواب الافلاس بسبب رزن تسييرها العدلي و بسبب فقدانها لامتيازات غير مستحقة قبل الثورة... اما تسأل وين مشات الفلوس!!! هذا سؤال يسألوه ادمينات باج ديماري خلي تشعل ناري.... طبعا ماغير مانحكي على خرافة كل حد يهتم بمعتمدية... زاااايد... _x000D_
_x000D_
الخلاصة، باااارشا مرات، طلبت من الغنوشي و سعيد باش يوخرو شوية و يخليو فقط الفخفاخ في الصورة، لسبب بسيط احنا في وضع حرب، و هو الي في يديه السلطة التنفيذية و خاصة خاطر اتصاليا، هو الافضل و في الهول متاع كورونا، الاتصال مهم بااارشا، للحصول على ثقة قيادة، و الثقة في القيادة، هي اهم عنصر لتجاوز الازمات..._x000D_
_x000D_
اخيرا، بالنسبة لجمهور سعيّد، لوغة "الي كان قبلو" و لوغة "نظيف" راهي ما تعنيلي شي، لا الي قبلو مفروض علينا نفرحو بيه، و لا "نظافتو" سبب تخليه قادر يقود اليلاد، و لا هي سبب باش نقبلو بواحد فاسد... و بالنسبة للمرضى الي اي راي مخالف لسعيّد خيانة عظمى، نترجاهم يبلغونا رايهم في تعليقات..._x000D_
الكلام هوني، مبني حصريا على تونس، و شنوا الباهي لتونس، مهما كان من يحكمها....</t>
  </si>
  <si>
    <t>ياااا ربي صبرك، راهو باش يجلطنا</t>
  </si>
  <si>
    <t>neutre</t>
  </si>
  <si>
    <t>angry</t>
  </si>
  <si>
    <t>jit el bare7 mal9it 7ad</t>
  </si>
  <si>
    <t>n7eb nechri 7aja bahya</t>
  </si>
  <si>
    <t>eih chotou ama ma39altouch</t>
  </si>
  <si>
    <t>kotlou a5lt 3lya</t>
  </si>
  <si>
    <t>maritouch bel bahy</t>
  </si>
  <si>
    <t>femma chkoun ylawej</t>
  </si>
  <si>
    <t>ti dima yemchi lghadi heka</t>
  </si>
  <si>
    <t>barch mouch kima 9alou</t>
  </si>
  <si>
    <t>jabouhom mel barra</t>
  </si>
  <si>
    <t>ma5alounich net3adda</t>
  </si>
  <si>
    <t>mala haka elli 9alou</t>
  </si>
  <si>
    <t>mafibalich bel 7kaya</t>
  </si>
  <si>
    <t>chfemma a3ma</t>
  </si>
  <si>
    <t>win rihom enty</t>
  </si>
  <si>
    <t>t7eb techri telif</t>
  </si>
  <si>
    <t>mouch mochkel taw nchouf kifeh</t>
  </si>
  <si>
    <t>chnowa ma3neha kelma haki</t>
  </si>
  <si>
    <t>chnowa to9sed beha?</t>
  </si>
  <si>
    <t>3lech mat7ebech temchi lghadi</t>
  </si>
  <si>
    <t>mana ntab3ou ki la3bed lkol wakahw</t>
  </si>
  <si>
    <t>chouftouh haka kifeh ya7ki</t>
  </si>
  <si>
    <t>Hedha f 3oudh t3a9mou jwema3</t>
  </si>
  <si>
    <t>mouch mochkel taw nkollek chna3mlou</t>
  </si>
  <si>
    <t>taw nkalmouh w na5thou m3ah rendez vous wenkollek</t>
  </si>
  <si>
    <t>9adh hathi bellahi?</t>
  </si>
  <si>
    <t>ybi3ou feha lahnè zeda?</t>
  </si>
  <si>
    <t>ija ba7theya taw nechrilek</t>
  </si>
  <si>
    <t>mani koltel ija men 9bal w bet w mayhemekch</t>
  </si>
  <si>
    <t>taw enty 3amel feha tefhem kol chay wa7dek</t>
  </si>
  <si>
    <t>kamalt droussek lkol?</t>
  </si>
  <si>
    <t>9adeh jebt moyenne kol fel kol</t>
  </si>
  <si>
    <t>mnin jebtha la7kaya hathi?</t>
  </si>
  <si>
    <t>kifeh kotlou eny</t>
  </si>
  <si>
    <t>hana nchoufou chnowa najmou na3mlou</t>
  </si>
  <si>
    <t xml:space="preserve">lazem nlemmou barcha flouss </t>
  </si>
  <si>
    <t>lazem n3awnouhom ness hathom</t>
  </si>
  <si>
    <t>ken a7na mana9fouch m3ahom</t>
  </si>
  <si>
    <t>ta9ss bahy lyoum ken hekka nemchiew nba7rou</t>
  </si>
  <si>
    <t>t7eb to5rej la3chya</t>
  </si>
  <si>
    <t>misalech ija ba7theya taw nkollek</t>
  </si>
  <si>
    <t>lazem nsakrou biben d5oul lkol</t>
  </si>
  <si>
    <t>chnowa hal kelma hathi?</t>
  </si>
  <si>
    <t>kifech najmou n3awnou?</t>
  </si>
  <si>
    <t>kolli chna3mel</t>
  </si>
  <si>
    <t>taw ki ya9le9 yemchi ya3mel doura w ya3di eness</t>
  </si>
  <si>
    <t>Lbolden lkol sakrou el 7oudoud w man3ou sfar</t>
  </si>
  <si>
    <t>a7na yjou w yemchou 3la ra7ethom maykalemhom 7ad</t>
  </si>
  <si>
    <t>Hy sakrou intom kol chy w kol wa7ed yched darou 15 jrs w la3mel 3la raby</t>
  </si>
  <si>
    <t>Kolou min dawketna tayarat machin jeyin</t>
  </si>
  <si>
    <t>Sana9oum sana9oum el kolou fel mosta9bel</t>
  </si>
  <si>
    <t>kol chay bel neya</t>
  </si>
  <si>
    <t>choufou m3aya bellahi kifeh hathi</t>
  </si>
  <si>
    <t>Ili rawhou yhawssou w 3amlin jaw</t>
  </si>
  <si>
    <t>sakrou 3lina leblayess</t>
  </si>
  <si>
    <t>9adech lazemni</t>
  </si>
  <si>
    <t>jme3a hathom mahomchi men italia</t>
  </si>
  <si>
    <t>haw 9allek bech yab3thou chkoun</t>
  </si>
  <si>
    <t>مانجمو نعملو شي غلا ما نثبتو قبل</t>
  </si>
  <si>
    <t>مانيش عارف قداه يلزم من واحد</t>
  </si>
  <si>
    <t>تونعملو دورة ونشوفو</t>
  </si>
  <si>
    <t>ماناش باش تقولو راو هو مولا العملة</t>
  </si>
  <si>
    <t>فمة حالات جديدة في البلايص الكل</t>
  </si>
  <si>
    <t>ماهمش لابسن ما يلزم</t>
  </si>
  <si>
    <t>شوفلنا حكاية كيفاش نجمو نعملو</t>
  </si>
  <si>
    <t>لازم نلقاو حل فيسع فيسع</t>
  </si>
  <si>
    <t>الحالات الكل نعرفوها وباش تلقح كلها</t>
  </si>
  <si>
    <t>هانا نلوجو معاكم على حل</t>
  </si>
  <si>
    <t>زادونا زوز من فرنسا</t>
  </si>
  <si>
    <t>لازم نعملو دورة ونزيدو نثبتو بالباهي</t>
  </si>
  <si>
    <t>كيفاه طلعتو هذا</t>
  </si>
  <si>
    <t>el wilayt lkol fehom lazem nchoufou kifeh</t>
  </si>
  <si>
    <t>manech msalmin</t>
  </si>
  <si>
    <t>maw 5rajml bar7 w marja3ch</t>
  </si>
  <si>
    <t>el b7ar reke7 najmou nemchiew</t>
  </si>
  <si>
    <t>eih lyoum 9alli taw njik</t>
  </si>
  <si>
    <t>mou7awalet bech no5rjou men hal 7kaya</t>
  </si>
  <si>
    <t>zidni bellahi chwaya hrissa</t>
  </si>
  <si>
    <t>lazem na3rfou 9adeh men 7ala bethabt ya jme3a</t>
  </si>
  <si>
    <t>bnét tounes kifeh yelbsou mastourin w surtout fe sif</t>
  </si>
  <si>
    <t>3malna thawra</t>
  </si>
  <si>
    <t>lyoum barcha baramej bahya fi telvza</t>
  </si>
  <si>
    <t>الأسلام فوق كل إعتبار</t>
  </si>
  <si>
    <t>تخدم في صفاقص</t>
  </si>
  <si>
    <t>lazem nal9aw 7al fissa3</t>
  </si>
  <si>
    <t>dawlet filastin dawla 7orra</t>
  </si>
  <si>
    <t>el 7oukouma 9a3da ta3mel fi kol malazem</t>
  </si>
  <si>
    <t>houma 18 barka mouch akther w mana3erfouch 3lihom chay khater la3bed t7awes</t>
  </si>
  <si>
    <t>fi a5er juin nebdaw na3mlou fi tal9i7</t>
  </si>
  <si>
    <t>le9hawi kolha msakra</t>
  </si>
  <si>
    <t>جندوبة راهي تستحق برشا مساعدات طبية و تعقيم</t>
  </si>
  <si>
    <t>mochoftouch el bare7</t>
  </si>
  <si>
    <t>rineh ama makalamnahouch</t>
  </si>
  <si>
    <t>el bare7 ijtime3 kbir fel wilaya</t>
  </si>
  <si>
    <t>9adech men 7ala corona fel gassrin</t>
  </si>
  <si>
    <t>fi tounes cheddou 15 wa7ed ykassrou</t>
  </si>
  <si>
    <t>bech njibou etal9i7 ama mouch bech yekfina</t>
  </si>
  <si>
    <t>edawla matnajemch ta3mel kol chay wa7adha</t>
  </si>
  <si>
    <t>n7awlou m3a b3athna ness kol sinon manajmouch</t>
  </si>
  <si>
    <t>tunisiair t3abet ma3adech tnajem tzid ta5ou 3bed</t>
  </si>
  <si>
    <t>haa nsayssou fi rwe7na</t>
  </si>
  <si>
    <t>kolna n7ebbou nafss el 7aja</t>
  </si>
  <si>
    <t>lazemna na9fou ltouness</t>
  </si>
  <si>
    <t>louzir majach el bare7</t>
  </si>
  <si>
    <t>kalamtou 3atalifoun majawebnih</t>
  </si>
  <si>
    <t>ana fil ghorba w sout el athan ahla haja 3ijbitni saha likom ou allah yarahmou sbou3i</t>
  </si>
  <si>
    <t>man eheb rasoule mohamed</t>
  </si>
  <si>
    <t>rabi yerhmou sofiane cha3ri</t>
  </si>
  <si>
    <t>manajmouch netfahmou hekka</t>
  </si>
  <si>
    <t>netfarej fih dima el mousalssel</t>
  </si>
  <si>
    <t>dima netfreaj ama sa3at mantab3ouch</t>
  </si>
  <si>
    <t>rabi yarahmak ya sbou3i wou yarham kol om mita</t>
  </si>
  <si>
    <t>merci beaucoup salime</t>
  </si>
  <si>
    <t>tomson et banane echri bil kilou</t>
  </si>
  <si>
    <t>2020 winkom hhh</t>
  </si>
  <si>
    <t>chkoun 9a3ed ytfrj fi e5r nhar ta3 2019</t>
  </si>
  <si>
    <t>ahhhhhhhhhh alah yarhmou</t>
  </si>
  <si>
    <t>31 decembre 2019 n3amkom mabrouk nés lkoll</t>
  </si>
  <si>
    <t>belehi noumrou l7al9a</t>
  </si>
  <si>
    <t>lwataniya lyoum be like</t>
  </si>
  <si>
    <t>chkoun jy mn ras 2020</t>
  </si>
  <si>
    <t>2004 de choufli hal une bonne partie</t>
  </si>
  <si>
    <t>chkoun bch yetfarej 3lih ghodwaa hhhhh</t>
  </si>
  <si>
    <t>2020 ya3ml lik hh</t>
  </si>
  <si>
    <t>qui aime choufli hal laik</t>
  </si>
  <si>
    <t>qui love sbou3i allah yarhmou jem</t>
  </si>
  <si>
    <t>mezelna mad8anech lil 2020</t>
  </si>
  <si>
    <t>rourou a3malouli abonner mela</t>
  </si>
  <si>
    <t>éli y7ébe rabi y7ote lake</t>
  </si>
  <si>
    <t>men mestir inti</t>
  </si>
  <si>
    <t>chkoun y7eb sbou3i ya3mel abonne lel cont dyeli</t>
  </si>
  <si>
    <t>yé 7asra</t>
  </si>
  <si>
    <t>alah yar7mou w ena3mou sbou3i</t>
  </si>
  <si>
    <t>hot jaime ida thaib sboui</t>
  </si>
  <si>
    <t>lah yarhmek sofiane cha3ri sbou3i tahiya min algérie nmout ala choufli hal kamla</t>
  </si>
  <si>
    <t>allah yarahmik ya sboui ili yheb sboui yhot jaime</t>
  </si>
  <si>
    <t>allah yarahmik ya sboui</t>
  </si>
  <si>
    <t>wlh a7la mosalsel</t>
  </si>
  <si>
    <t>ili y7b choufli 7al ya3mel j aime</t>
  </si>
  <si>
    <t>tfarajt 3liih foukk 5 marattt</t>
  </si>
  <si>
    <t>taw mech el tigani ga y3adi 3an sliman</t>
  </si>
  <si>
    <t>ili yheb choufli hal ydayer jem</t>
  </si>
  <si>
    <t>ana toujour netfarege fih</t>
  </si>
  <si>
    <t>ech3on yetfaraj fi 2020</t>
  </si>
  <si>
    <t>3adit tol 3omry natfrj fi chof hal w 3omry mani badh nansh w dim na3wd fih w mafdtch mano</t>
  </si>
  <si>
    <t>yekhi mouch aka chouha esana3 ta3 mohsen lmou9aouel wakteli janet tged fl balas wlh houa</t>
  </si>
  <si>
    <t>hhhh matansawach layk</t>
  </si>
  <si>
    <t>bilehi chkoun fhem chnya maktoub fil war9a li khaletha zinouba l slimen yfahemni hhh</t>
  </si>
  <si>
    <t>hhhhhhhh tawa slimen may najamech ibadel chemise fi darou mechi yofrek feha howa w dadou</t>
  </si>
  <si>
    <t>lea 9atlou w n9ordhellk zeeda hhhh</t>
  </si>
  <si>
    <t>akkari hhhhh wmtwath3a zeda</t>
  </si>
  <si>
    <t>isalem 9raytek fi masreh</t>
  </si>
  <si>
    <t>c vrai klemek marwa walah lemra etheb etra rou7a mezyena walaw nhar</t>
  </si>
  <si>
    <t>et surtout bnetik</t>
  </si>
  <si>
    <t>ena nraha fi barnemej mounawa3at 3le carthage plus haja de qualité masab</t>
  </si>
  <si>
    <t>tounes ya tounes</t>
  </si>
  <si>
    <t>inti w nawfil</t>
  </si>
  <si>
    <t>vous avez raison</t>
  </si>
  <si>
    <t>maou san3oha fi 9anet 9</t>
  </si>
  <si>
    <t>walah jawi behy</t>
  </si>
  <si>
    <t>ta3mel apparance bch liboite litemchilha tet3raf li hiya tasher feha c d la pub en bref</t>
  </si>
  <si>
    <t>bey klemek 3jebni oui es7i7 eli 9olto</t>
  </si>
  <si>
    <t>eli 3ejbetou el commentaires ya3mel abonnée fi chaîne mte3i</t>
  </si>
  <si>
    <t>etofla tchabah el tokyo fi casa just ch3arha twil</t>
  </si>
  <si>
    <t>rkeecht lenna enaa tawa hani nestanna fi mardi lel vrs 2</t>
  </si>
  <si>
    <t>partie 2 wa9tech</t>
  </si>
  <si>
    <t>alesh me taamloush musique b rythme w style hedha haja pure</t>
  </si>
  <si>
    <t>elli tmathel fl clip tchaabbah l tokyo mtaa la casa de papel</t>
  </si>
  <si>
    <t>may beya zardi kalet mouch bech yshoufa hadd</t>
  </si>
  <si>
    <t>techbah l tokyou ta3 la casa de papel</t>
  </si>
  <si>
    <t>nasmaeha f nhaar b 8 marat naaaaez zuz kamlu haka aaaman</t>
  </si>
  <si>
    <t>chkoun mazel yesma3ha</t>
  </si>
  <si>
    <t>les paroles belehi</t>
  </si>
  <si>
    <t>kifek admet 3leha</t>
  </si>
  <si>
    <t>idk why nab9a narj3lha lghneya kol periode</t>
  </si>
  <si>
    <t>le 21 août el ghneya 3awedha ta9rib 200 mara</t>
  </si>
  <si>
    <t>haw el fann</t>
  </si>
  <si>
    <t>s7an mermez</t>
  </si>
  <si>
    <t>enti elbeb wena wlfala hlouwa hhhhhhh</t>
  </si>
  <si>
    <t>a3ml ghoneya m3a gga 3</t>
  </si>
  <si>
    <t>hmd l9tha bravo hhh</t>
  </si>
  <si>
    <t>breesmi bravo m kalimet l jeu de clip l kolchy</t>
  </si>
  <si>
    <t>yeser tayara lghneya wel clip awel mara te3jbni haja kima haka continue</t>
  </si>
  <si>
    <t>wwwwaawww rawwww3aa bravoo elii jii men oumour jediiia ya3mel liiikk</t>
  </si>
  <si>
    <t>hahaha w eni zedaa</t>
  </si>
  <si>
    <t>bravooooo hethi ahsen ghneya ghaneha bendir man w clip tayara bravoooo encore</t>
  </si>
  <si>
    <t>bravo wlh il faut toujours changer n5edmett les clash ma3andha wine twassell 3</t>
  </si>
  <si>
    <t>ghnaya trés touchante w allah ysam7ek w ydinlak y</t>
  </si>
  <si>
    <t>borjouleya tayara barcha bon continuation bendir man wou fahmi awel marra te3jebni ghneya tounseya haka</t>
  </si>
  <si>
    <t>merci 3al ghneya el mezyena hathi vraiment merciiii 3</t>
  </si>
  <si>
    <t>tooooop 7aja ndhifa est touchante</t>
  </si>
  <si>
    <t>tres original bravo bendir</t>
  </si>
  <si>
    <t>kapanga prod ti tefhemm 7aja heki brabi</t>
  </si>
  <si>
    <t>bravooooo hakka twensa baldia chnwa ynajmo ya3mlo</t>
  </si>
  <si>
    <t>w tawa zidohom jiji show</t>
  </si>
  <si>
    <t>zidhom weld awatef</t>
  </si>
  <si>
    <t>khouloud agga 9talha fel imagination mte3ou</t>
  </si>
  <si>
    <t>dhahra sel3a bent houma aarbi force force</t>
  </si>
  <si>
    <t>mala k3baa xdd</t>
  </si>
  <si>
    <t>nourmal enti</t>
  </si>
  <si>
    <t>jdid 5owya 9waya barcha</t>
  </si>
  <si>
    <t>francis walaw ya7kiw bel 3arbi tawa</t>
  </si>
  <si>
    <t>wala kolt el hak ena omi française ou kan je rentre au bled je parle que en arabe elle elle n est même pas française c est ouf quand même</t>
  </si>
  <si>
    <t>klemha shih w mahouch mkaser</t>
  </si>
  <si>
    <t>au même temps hia actrice w manquin mechha bech t3aress m3a wehd mnateff</t>
  </si>
  <si>
    <t>bilha9 mawlouda fi tounes ama tahki francais akther mil 3arbiya ana mes enfant wildou fi franca wi n3ichou fiha 20 ans ama ki nrawhou ltounes yahkiyou 3arbi wzada fiddar ama lbarra yahkiyou francais barcha twensa yehkiyou francais mouch normal fi tounes</t>
  </si>
  <si>
    <t>gamers join us ki wehed i9oul la79i9a mouch ma3neha fa3leb</t>
  </si>
  <si>
    <t>paparazzi howa bader weld moufida</t>
  </si>
  <si>
    <t>metfahmin fi b3athhom</t>
  </si>
  <si>
    <t>ferjani sassi da5lelha wkalm ra2is zamalek bch raj3elha l passeport</t>
  </si>
  <si>
    <t>w mohamed ali moncer l3ab wa9tha f masr</t>
  </si>
  <si>
    <t>moch nagezz l ferjeni sassi</t>
  </si>
  <si>
    <t>ye l ferjeni sessi ye ma3loul</t>
  </si>
  <si>
    <t>bellehi kifeh 3rafet</t>
  </si>
  <si>
    <t>ye5i mahdi ben gharbia men wa9tech siyési</t>
  </si>
  <si>
    <t>ali maaloul wo siasi bahri jlassi</t>
  </si>
  <si>
    <t>ti dhaher moula 9anet nessma</t>
  </si>
  <si>
    <t>chkounou</t>
  </si>
  <si>
    <t>slim riahi che5 fiha</t>
  </si>
  <si>
    <t>mouch normal hal mhalim bdit nithalek biiiiiiiih</t>
  </si>
  <si>
    <t>siassi 3malha clip</t>
  </si>
  <si>
    <t>ye5i 3indek dar</t>
  </si>
  <si>
    <t>hhhhhh hay tol3et fanena</t>
  </si>
  <si>
    <t>enaaa wlhh mn3rfhaaa</t>
  </si>
  <si>
    <t>sasha wallah hatta hya ma3adech tetchef telvza</t>
  </si>
  <si>
    <t>hatena adheka ch9olt wallah xd</t>
  </si>
  <si>
    <t>inconnu ey ama no9sod ma3loumet cha5sia w da9i9a hatheka 3lech staghrabt ama je sais li houma ya3rfou kol chay ama hetha hatta 3ayletha ma ya3rfouch lahkeya</t>
  </si>
  <si>
    <t>anehou l mathl f awled moufida ma araftush</t>
  </si>
  <si>
    <t>da5let fi trip hhahah</t>
  </si>
  <si>
    <t>chkouni hedhi</t>
  </si>
  <si>
    <t>baba chkoun hh</t>
  </si>
  <si>
    <t>yyh shih</t>
  </si>
  <si>
    <t>laajili voilà 3mal fl ihoud mt3 allemagne</t>
  </si>
  <si>
    <t>hh behia wela 5ayba</t>
  </si>
  <si>
    <t>deja jeee ala beli napil spagetti</t>
  </si>
  <si>
    <t>s wentyy 9ribaa mnou</t>
  </si>
  <si>
    <t>pro inty dhaher fik tfol behy w ma7lek motrobi ama nans7ik b7aja min o5t il 5oha ki wa7ed tal9ah ya3mil fil 3ib 9oul rabi yihdih wakahaw kolna 3bad w no8ltou 5alli 9albik kbir</t>
  </si>
  <si>
    <t>3ndi sou2el mariem 9adeh 3morha</t>
  </si>
  <si>
    <t>inti min ou hâta na7na nmout 3alikom barcha barcha wilkolna w5ayen</t>
  </si>
  <si>
    <t>noksod al jazayer al horra</t>
  </si>
  <si>
    <t>hammouda wahna khawetkom wen3azoukom w nahtarmoukom wenhaboukom mondho al azal rabi idowem mhabetna w alf tahia menna likoum w alf salam wkhayenna w alf mabrouk likoum al fouz silmia silmia khawa khawa</t>
  </si>
  <si>
    <t>3andha l7a9 mariem</t>
  </si>
  <si>
    <t>li awal mara mariem el dabbegh t9oul 7aja s7i7a</t>
  </si>
  <si>
    <t>klamik s7i7</t>
  </si>
  <si>
    <t>mala mis</t>
  </si>
  <si>
    <t>yarhm weldin weldik maryouma</t>
  </si>
  <si>
    <t>blhyy esm lghoneya</t>
  </si>
  <si>
    <t>chemse d un bacha chbabe 3likoume les deux</t>
  </si>
  <si>
    <t>0 25 lghnia chesmha</t>
  </si>
  <si>
    <t>ay hanen chkhir miss tunis t7eb wl tekrah</t>
  </si>
  <si>
    <t>abonneé tarj3elkom bel wa9t</t>
  </si>
  <si>
    <t>fi hethi 3ejbetni meriem hhhhhhhhhh</t>
  </si>
  <si>
    <t>abonné tarja3lk</t>
  </si>
  <si>
    <t>ezouz behyine</t>
  </si>
  <si>
    <t>hahahaha m3alma hanen</t>
  </si>
  <si>
    <t>wal chamis azine menhoum</t>
  </si>
  <si>
    <t>dora dadou hahaha enti kifhom</t>
  </si>
  <si>
    <t>jozef dh hasilou tla3na ahna rebhin une nouvelle connaissance</t>
  </si>
  <si>
    <t>om makka samahni mme ou rani metrobbi ou notlob essmeh ki noghlot</t>
  </si>
  <si>
    <t>hata ena ezyen minhom</t>
  </si>
  <si>
    <t>abonne ma chaine mazeltt youtuber jdiid et merci</t>
  </si>
  <si>
    <t>ye meriem el botox may3abbiwch bih les rides</t>
  </si>
  <si>
    <t>kol we7ed w moumayizetou</t>
  </si>
  <si>
    <t>ysalem 3lik sahbek youssef</t>
  </si>
  <si>
    <t>ya7 ml9itch klem bch nousfha manjm n9oul ken hend sabri</t>
  </si>
  <si>
    <t>hend sabri fanana kawiya wa anika wa ehna nehebouha we neftakher biha fi elmaghreb el3arabi algérienne</t>
  </si>
  <si>
    <t>le3bed il mou7tarma ness il kol tkoun m3ah</t>
  </si>
  <si>
    <t>lani fi chkoun toqssod inty</t>
  </si>
  <si>
    <t>tfathel baba w tedalel zeda n npartie 1</t>
  </si>
  <si>
    <t>walah 9olit 7a9 3imed</t>
  </si>
  <si>
    <t>nahkiw taraji episode 3 en ligne chabeb</t>
  </si>
  <si>
    <t>klamek shih</t>
  </si>
  <si>
    <t>chkun badel parameter loled</t>
  </si>
  <si>
    <t>aka tofla li lebsa adidas chesmha</t>
  </si>
  <si>
    <t>saha weled 3watef</t>
  </si>
  <si>
    <t>yekhy chkun ekely lebsa be rose mn tely</t>
  </si>
  <si>
    <t>brabi lgonya mta3 klay wach ismha</t>
  </si>
  <si>
    <t>ali 3ajbou samara y7ot j aime</t>
  </si>
  <si>
    <t>oki 3ejbou karim dez jaime</t>
  </si>
  <si>
    <t>migalo nsitouh y9ld mli77</t>
  </si>
  <si>
    <t>chkoun l toffla talbes fl adidas</t>
  </si>
  <si>
    <t>samara fans likeeeee shmeta f nabara</t>
  </si>
  <si>
    <t>belehi eli ychouf comentaire ya3mel abonnement chaine jdida w nchalah bech nhabet feha barcha vediowet tout ce qui est info w design web</t>
  </si>
  <si>
    <t>chessemha l 8neya lo5rrania</t>
  </si>
  <si>
    <t>il i7eb oumour jdia i7ot jem</t>
  </si>
  <si>
    <t>chisemha l4oneya ili fele5er</t>
  </si>
  <si>
    <t>nafs el facon mta3 samara fil klem</t>
  </si>
  <si>
    <t>betbi3a kolna twensa 9otlek libi</t>
  </si>
  <si>
    <t>shih klamek mais famma halat ma ynajjamchi wallah</t>
  </si>
  <si>
    <t>inchallah yet3awed</t>
  </si>
  <si>
    <t>ENA mê3kom</t>
  </si>
  <si>
    <t>be5lef olfa chkoun hadhoukom ou kife weslou lel 9ayma ?</t>
  </si>
  <si>
    <t>Inchalah te5dmou benzart mouch kima l 9balkom chadou lkrasi nsouha w yetfakrouha kan fil mounasbett... Bon courage</t>
  </si>
  <si>
    <t>Incha Allah kdam saaad ahna nkoulou fi Tunis WE tkounou sawet wedhar e chaeb</t>
  </si>
  <si>
    <t>inçhalah bitawfi9...Mme Olfa Étarées est une personne à jour...pragmatique...très confiante...sincère...je l'ai vu au Hiwar ettounsi i...ses connaissances lui permettent aisément de faire le bonheur de Bizerte...et pourquoi pas celui de la Tunisie...Admiration...bon courage et à très bientôt !</t>
  </si>
  <si>
    <t>Rabi m3ak wa7na m3ak Olfa Taress</t>
  </si>
  <si>
    <t>Ken jit m3akom  fil lista baz terb7ou ema bon courage w je voterai pr vs</t>
  </si>
  <si>
    <t>Ne7b nod5l me3kom</t>
  </si>
  <si>
    <t>Rana me3akome</t>
  </si>
  <si>
    <t>Ena m3a hejer</t>
  </si>
  <si>
    <t>Amel lgoul ahla doctoura rabi ywaf9ha :)</t>
  </si>
  <si>
    <t>baad olfa hedhom chkoun W  kfiech da5lo ll 7ezb</t>
  </si>
  <si>
    <t xml:space="preserve">Chabab tabarka Allah </t>
  </si>
  <si>
    <t>w ana wa9tach 3arsi</t>
  </si>
  <si>
    <t>ana rani 9rib nchlh</t>
  </si>
  <si>
    <t>hedi just yheb ya7ra9 7al9et nawfel lila</t>
  </si>
  <si>
    <t>mala ja3four ken 3ejbouh ya7at</t>
  </si>
  <si>
    <t>dhahra m7afdhinhom kol chey w 7atta chey ma nou s7i7</t>
  </si>
  <si>
    <t>wee rana fel gassrin n7taflou ken felil bro</t>
  </si>
  <si>
    <t>sitiniya mouch khamssiniya</t>
  </si>
  <si>
    <t>3morha bedhabbet 69</t>
  </si>
  <si>
    <t>a3mourha 54 akber men rageli eb 3ame ekrat em3he</t>
  </si>
  <si>
    <t>yachbhou lebhadhoum</t>
  </si>
  <si>
    <t>ybanou ynaf9ou fi b3adhhom</t>
  </si>
  <si>
    <t>l amitié existe encore w kima 9alt khmissa mandri al gloub kifeenhom 3ed</t>
  </si>
  <si>
    <t>tounsi yechfini w yechfik</t>
  </si>
  <si>
    <t>man fomk rabi</t>
  </si>
  <si>
    <t>lazem netfarjou fel match</t>
  </si>
  <si>
    <t>choufelna t3addet wella</t>
  </si>
  <si>
    <t>za3ma 3attar ma7lou taw njib gazouza</t>
  </si>
  <si>
    <t>a3tini flouss ma3andich</t>
  </si>
  <si>
    <t>ija emchi taw sinon taw ysaker</t>
  </si>
  <si>
    <t>b9adech hya dabouzet el gazozu</t>
  </si>
  <si>
    <t>ma3andich sarf chouf fi stouch</t>
  </si>
  <si>
    <t>laswem zadou sa7by</t>
  </si>
  <si>
    <t>lazemni nchouf errajil win mcha</t>
  </si>
  <si>
    <t>bendir man 3andou 7afla lyoum</t>
  </si>
  <si>
    <t>rit kifeh ki kotlek lazem nchoufouha 9bal</t>
  </si>
  <si>
    <t>7el nessma chouf la5bar trah</t>
  </si>
  <si>
    <t>badel el 9anet chouf el watanya chfeha</t>
  </si>
  <si>
    <t>n7ottou film lila</t>
  </si>
  <si>
    <t>ma3andich abonnement</t>
  </si>
  <si>
    <t>ritek ama manich 3aref win</t>
  </si>
  <si>
    <t>lazmou n3awnouh ness kol</t>
  </si>
  <si>
    <t>el mra fi wa9tna hedha 3andha mekena mouhema fi mojtm3na t8nni o ttklm o tsi7 3ala 7a9ha</t>
  </si>
  <si>
    <t>a3tina nefhmou chenya la7kaya</t>
  </si>
  <si>
    <t>lazemhom yefhmou elli el 7ouloul hathia matwaselch</t>
  </si>
  <si>
    <t>raka7 rou7ek w kalamny</t>
  </si>
  <si>
    <t>lazem netfahmou 3ala kol chay</t>
  </si>
  <si>
    <t>3andou zouz sghar</t>
  </si>
  <si>
    <t>el bare7 mchet 3amlet echo</t>
  </si>
  <si>
    <t>hathaka sa7by lazemni n3awnou</t>
  </si>
  <si>
    <t>a9ef m3ana w kolli chnowa ta3mel</t>
  </si>
  <si>
    <t>kifeh bech na3mlou taw</t>
  </si>
  <si>
    <t>tab3ouh taw tchoufou win tousslou</t>
  </si>
  <si>
    <t>lazmou ya3ref kol chay</t>
  </si>
  <si>
    <t>ma3adech n5abiew 3lih 7ata chay</t>
  </si>
  <si>
    <t>berrasmi chouflou 7kaya bahya</t>
  </si>
  <si>
    <t>chra karhba jdid</t>
  </si>
  <si>
    <t>femma 9at3a ta7et panne</t>
  </si>
  <si>
    <t>kifeh l9itou hatha el bare7</t>
  </si>
  <si>
    <t xml:space="preserve">choufli noumrou hatha win </t>
  </si>
  <si>
    <t>kalmek el bare7?</t>
  </si>
  <si>
    <t>el fayda mouch fel 3mor ya ness</t>
  </si>
  <si>
    <t>rtha l bare7 mouch bayen 3liha</t>
  </si>
  <si>
    <t>el karhab couleurha rouge</t>
  </si>
  <si>
    <t>7abeb ybadelha ama ma3andouch flouss</t>
  </si>
  <si>
    <t>maritouch el bare7 chnowa 3mal</t>
  </si>
  <si>
    <t>jetni 9atli kol chay</t>
  </si>
  <si>
    <t>zouz s7ab 3andhom barcha</t>
  </si>
  <si>
    <t>el corona klet b3athha fi tounes</t>
  </si>
  <si>
    <t>el 7alet 9a3da tziz men you lyoum</t>
  </si>
  <si>
    <t>m3annech tala9i7 bel nla97ou</t>
  </si>
  <si>
    <t>barcha douel y7ebbou y3awnou</t>
  </si>
  <si>
    <t>choufli 7al</t>
  </si>
  <si>
    <t>chofoulan thaw ma9ssouss bled kemla</t>
  </si>
  <si>
    <t>el ma mel bare7 ma9souss fi beja</t>
  </si>
  <si>
    <t>el idara msakra demain</t>
  </si>
  <si>
    <t>nestanew wenchoufou chnowa bech yssir</t>
  </si>
  <si>
    <t>kifeh taw cha3malna?</t>
  </si>
  <si>
    <t>bech na3mlou une demande ness lkol</t>
  </si>
  <si>
    <t>ektbou chnowa t7ebbou fi wer9a</t>
  </si>
  <si>
    <t>choufou rwe7kom chnowa na9esskom</t>
  </si>
  <si>
    <t>el bare7 rit ambulance 5arja mel 7ouma</t>
  </si>
  <si>
    <t>femma chkoun jawouh 9aloulou ma3adech to5rej</t>
  </si>
  <si>
    <t>manajamtech nemchi lel 3irs</t>
  </si>
  <si>
    <t>edawla mahich mnajma t9awem hatha lkol</t>
  </si>
  <si>
    <t>lazemna na9fou m3a b3athna el id fel id</t>
  </si>
  <si>
    <t>kifeh kotlou enty a3mel</t>
  </si>
  <si>
    <t>misalech taw na3mel 3liha talla wenkollek</t>
  </si>
  <si>
    <t>b9adech dar hathi bellahi?</t>
  </si>
  <si>
    <t>fiha 20% avance wella la?</t>
  </si>
  <si>
    <t>bech na5ou 9arth mel banka</t>
  </si>
  <si>
    <t>manajamch na5ouha bchahriti wa7di</t>
  </si>
  <si>
    <t>mchit lel banka sabbit demande</t>
  </si>
  <si>
    <t>haw femma 9anou jdid bech y3awen ness ya5thou dyar</t>
  </si>
  <si>
    <t>za3ma tatla3 7kaya bahya?</t>
  </si>
  <si>
    <t>bech na5ou 9arth 3ala 20 ans</t>
  </si>
  <si>
    <t>el banka 9atli jibli fiche de paie taw nchoufou kifeh</t>
  </si>
  <si>
    <t>femma offre el bankaji 9alli na3malhalek ken t7eb</t>
  </si>
  <si>
    <t>mchit 7alit compte fel banka 3al 9arth</t>
  </si>
  <si>
    <t>el 5edma 9alouli taw na3touk 9arth ama mouch barcha</t>
  </si>
  <si>
    <t>lazem 20% nchouf mnin bech njibha</t>
  </si>
  <si>
    <t>3malt doura fel les cité bech nchouf appart</t>
  </si>
  <si>
    <t>dort dort hani mazelt nlawej 3ala 7aja</t>
  </si>
  <si>
    <t>chkoun 9allek mafamech ghadi?</t>
  </si>
  <si>
    <t>mchit choft ent?</t>
  </si>
  <si>
    <t>mouch lkol tal9ahom 3al internet</t>
  </si>
  <si>
    <t>lazmek tchouf kifeh tnajem tcontakti direkt</t>
  </si>
  <si>
    <t>ma3andich fekra mnin ijibou fehom</t>
  </si>
  <si>
    <t>marit 7ata wa7ed</t>
  </si>
  <si>
    <t>haya nemchiew lel b7ar</t>
  </si>
  <si>
    <t>el bare7 9allek m3abbi</t>
  </si>
  <si>
    <t>femma des promos bech yabdew a5er chahr</t>
  </si>
  <si>
    <t>kifeh t7ebou sandwich</t>
  </si>
  <si>
    <t>chnowa t7eb pizza wella sandwich</t>
  </si>
  <si>
    <t>kalamt 5ouk s2al 3lih</t>
  </si>
  <si>
    <t>ch9allek ki tlabtou</t>
  </si>
  <si>
    <t>mal9itouch feddar</t>
  </si>
  <si>
    <t>ma7abitech n9alle9 ama momken iji</t>
  </si>
  <si>
    <t>fibelna bih mouch feddar</t>
  </si>
  <si>
    <t>choufou bech ma yabtach</t>
  </si>
  <si>
    <t>kalmou 3ala bekry 5outh rendez vous</t>
  </si>
  <si>
    <t>a3tini 7aja nabda beha</t>
  </si>
  <si>
    <t>matabtach 3ad la3bed testanna</t>
  </si>
  <si>
    <t>bech temchi lel 7afla la3chya</t>
  </si>
  <si>
    <t>choufli 7aja nakelha jo3t</t>
  </si>
  <si>
    <t>misalech ken nkalemk fi mawthou3</t>
  </si>
  <si>
    <t>zid a3mel bel 3ani</t>
  </si>
  <si>
    <t>kifeh 9ahwa bisoker wella blech</t>
  </si>
  <si>
    <t>choufli 7aja nabda beha</t>
  </si>
  <si>
    <t>kayennou mouch raja3</t>
  </si>
  <si>
    <t>9adech men kilou lazemna</t>
  </si>
  <si>
    <t>na9essna ghalla feddar</t>
  </si>
  <si>
    <t>haw bech nemchi nechri el 5obz</t>
  </si>
  <si>
    <t>ritou el bare7 ki 5raj mel grage</t>
  </si>
  <si>
    <t>femma chkoun 7ajtou bik</t>
  </si>
  <si>
    <t>kalamny fellil taw nkollek</t>
  </si>
  <si>
    <t>sinon ken hekka taw nji na3mel 3lik talla</t>
  </si>
  <si>
    <t>kifeh t7eb enty terkeb fel tayara wella trawa7 3al karhba</t>
  </si>
  <si>
    <t>mazeltou tetfarjou feha?</t>
  </si>
  <si>
    <t>3amlet 7afla fi dubai</t>
  </si>
  <si>
    <t>a3tini na7ki m3ah taw no9n3ou</t>
  </si>
  <si>
    <t>السيد وكيل الجمهولرية يعلن إيقاف المشكوك فيهم</t>
  </si>
  <si>
    <t>عندي قداش نلوج على واحد</t>
  </si>
  <si>
    <t>برشا توّ حتى الـportfolios تلقاه كله dark theme وتعدّى لأنو فتناها مرحلة التزيين أعطيني مميزات الخدمة شنيّة وهل أنا ك شخص يعرض في الشئ طبّقته على روحي والمشروع متاعي وإلاّ</t>
  </si>
  <si>
    <t>أهم شئ برشا شركات في تونس غافلين عليه وهو أنّو كيف تقدّم Service ماذابيك أنت تخدم بيها الأوّل</t>
  </si>
  <si>
    <t>يعني مثلا كيف تقلّي Boite de development أكيد يعني لازمك Fancy site باش الـClient كيف يدخل يتضرب في هاكا الـUI/UX ويقلّك إخدملي</t>
  </si>
  <si>
    <t xml:space="preserve">الـFanciness توّ ماعاش تهم وقت الـService Quality تننجّم تغطي على هذا الكل. </t>
  </si>
  <si>
    <t xml:space="preserve">أما مايجيش أنا نحكي على الـSecurity services وعامل fancy site وفيه critical bugs ينجمو يوصلوني لداهية. </t>
  </si>
  <si>
    <t>نصيحة لأصدقائي الـEntrepreneurs خاصّة إلي يقدمو SAAS شمعناها؟</t>
  </si>
  <si>
    <t>ورغم هذا الكل يدخلو فالملاين</t>
  </si>
  <si>
    <t>w ki jét ne7ki m3a chkoun 3andou boite dev 9otlou ya3mel site lilou 9ali ma3andouch e wa9t 😕</t>
  </si>
  <si>
    <t>أهلا ب أصدقائي المبرمجين والمبرمجات ! 👨‍💻 👩‍💻</t>
  </si>
  <si>
    <t xml:space="preserve">نسبة منكم أكيد راهو مازال لتوّ يحوّم على stage وإلا حتّى مش عارف شكون يسأل وإلا منين باش يكتسب الخبرة إلي يطلبوها في أوّل خدمة؟ 🤔 </t>
  </si>
  <si>
    <t>لقينا شويّت حلول باش تعاونكم!</t>
  </si>
  <si>
    <t xml:space="preserve"> فمّا الأوّل قروب التوانسة الي يحبوا البرمجة إلي هذا يربطك ب تواصل مباشر مع مبرمجين وخبراء أخرين في الدّومان وين تنجّم تسأل على راحتك وتلقا أجوبة. لكن هذا ماهوش كافي؟</t>
  </si>
  <si>
    <t xml:space="preserve">حاليا وكيما قلت باش نكونو أكبر شبكة مبرمجين، مطورين في تونس (طلبة، مهندسين..) النّاس هاذم الكل باش تربطهم جملة Activities إلي باش يتم تقنينهم للمبعد (open source projects, Hackathons, Events) </t>
  </si>
  <si>
    <t xml:space="preserve">وباش يكون ثمّا Tracking System وين آي Contribution باش تتقيّد لهنا أنت باش تستفاد من التجارب هاذم وتربط خيوطك مع ناس أخرين عندهم خبرة وزادة باش تستفاد من الـNetwork إلي آحنا نخدمو عليها </t>
  </si>
  <si>
    <t>وهكّا نربطوك مع Startups &amp; Companies إلي باش نتعاقدو معاكم وهكّا تزيد فرصتك في أنّ: تربح ستاج وحتّى خدمة</t>
  </si>
  <si>
    <t>الحاجة الي تضحّك وتحفّزني في نفس الوقت هو وين نلقا حاجة صعيبة في خدمة والا أي موضوع نخدمه ونحس الي مانجمش نعمله</t>
  </si>
  <si>
    <t>نتفكّر شخصيات خيالية من روايات ، سيريات وحتّى أنميات كيفاه عمل باش يوصل الي هو عليه</t>
  </si>
  <si>
    <t xml:space="preserve"> ، نتفكّر كلمة ماسك وقت قال:  وإلا هكّا كان المقصد مش الكلام بالحرف، نتفكر تسلا والتضحيات الي عملها باش يحقّق الي يحب يوصله الحكايات هاذي الكل بيها الواقعي وفيها الخيالي فيها الجدّي وفيها المضحك لكن فاللّخر مافشلتش انها تخليني نقدّم ماخير. ❤</t>
  </si>
  <si>
    <t>آه تنجم تتسلف</t>
  </si>
  <si>
    <t>من هاكا برشا 'مسلمين' يسألو في الاسئلة هاذي</t>
  </si>
  <si>
    <t>Niveau bac chnya formation njem na3mlha ?</t>
  </si>
  <si>
    <t>Assistante administrative formation toooppp w ahawka b3athtlk privée</t>
  </si>
  <si>
    <t>أشرف أشرف مهندس من تونس العاصمة عمري 31 سنة نلوج على بنت حلال ملتزمة دينيا، من الأفضل تكون تسكن في العاصمة وأحوازها باش انجمو نعرفو بعضنا، ويكون عندها مستوى ثقافي مقبول، المهتمة تحط j'adore. وربي يفرح الناس الكل</t>
  </si>
  <si>
    <t>مش قلت مش تحول تسكن في العاصمة؟</t>
  </si>
  <si>
    <t>SLM belehi chkoun fel Youtube y3alem langage Java de A jusqu'à Z ??</t>
  </si>
  <si>
    <t>freecodecamp channel feha barcha videos mn different content creators yaawnuk barcha</t>
  </si>
  <si>
    <t>أحسن مرجع فيه deux versions الكتاب فيه اكثر من 3000 pages مقسم بحسب المستويات و المواضيع.</t>
  </si>
  <si>
    <t>اليوتيوب و الفيدوات مايعلموكش الاساسيات بش تفوت على نفسك برشا حاجات و تبقى متذبذب.</t>
  </si>
  <si>
    <t>خوذ الاساسيات من ال cours و المراجع المكتوبة و من بعد شوف التطبيقات العملية في فيدوات الخ.</t>
  </si>
  <si>
    <t>Mouheb Msb Sabri أي عموما اليوتيوب ينفع الي يلوج على حل لمشكل معين و الا يحب يفهم حاجة</t>
  </si>
  <si>
    <t>و منهجيا اليوتيوب ينفعك كيف تبدى تكتب في codage وتحب تعرف كيفاه المبرمج يتعامل مع ال environnement متاعه.</t>
  </si>
  <si>
    <t>أما الاساسيات و خاصة ال structures de données و حتى الحاجات المتقدمة تلقاها في les documents.</t>
  </si>
  <si>
    <t>عموما الي يحب يبدا يتعلم حاجة جديدة يبدا بال documentations. ربي يوفقك.</t>
  </si>
  <si>
    <t>Fama wa7ed iraqi esmo adel nassim 3aml course java w oop a3ml talla belk yanf3ouk si non haw lwkhayen ya3tihom.essa7a 3tawk baecha choix chouf aneho li ynesbk.</t>
  </si>
  <si>
    <t>Hatha chnowa mawjoud fi santé formation.</t>
  </si>
  <si>
    <t>ey chniya bidhabit bilahi</t>
  </si>
  <si>
    <t>Fmch aa jme3a e5i freml bel bac w lzmk score bhi chta9raha</t>
  </si>
  <si>
    <t>m3andi 7ata fekra 7a9 sa7bi</t>
  </si>
  <si>
    <t>9adeh score blehy</t>
  </si>
  <si>
    <t>Mawjoudaa ama nrmlmnt privé</t>
  </si>
  <si>
    <t>في تونس لتوّ مافماش Network تلم الـمبرمجين والطلبة والمهندسين الي يخدمو الكل في نفس الدّومان</t>
  </si>
  <si>
    <t xml:space="preserve"> وكفكرة نحكي على شئ أبعد من قروب فيسبوك والاّ باج. أذاكا علاه تو فريق التوانسة الي يحبوا البرمجة باش يتوجه لنوادي في جامعات تونسية وين الكل ترجع لنفس الشبكة</t>
  </si>
  <si>
    <t>Brabi chkoun 9ari Formalités douanières Wala 7eb ya9rha y9oli</t>
  </si>
  <si>
    <t>w Tnajem tukhrj tkhdm byha??</t>
  </si>
  <si>
    <t>مركز ITC للتكوين من أحسن مراكز التكوين في سوسة و الساحل متخصص في التكوين التطبيقي والسريع في مجال التجارة الدولية, التصدير و التوريد,الديوانة,التقنيات الجمركية و المعاملات الديوانية ☑️ومدّة التكوين في هذه الإختصاصات 4 أشهر كافية للحصول علي البرنامج الكامل للتكوين</t>
  </si>
  <si>
    <t>Si tet9arra pratique avec système TTN Trans. DDM w TCE w NDP. Behya barcha w salaire behy. Si theorique seulement ma nansahkomech w ma t3amlouch 3la stage ma iwarrouk chay si tabda ma ta3refech pratique</t>
  </si>
  <si>
    <t>Chnya il kifch</t>
  </si>
  <si>
    <t>Ana zada bh na9ratha</t>
  </si>
  <si>
    <t>السلام زملاء و زميلات عندي برشا أسئلا و حاشتي ببرشا نصايح</t>
  </si>
  <si>
    <t>أنا تعلمت développement web وحدي ماليوتيوب و أنا مزلت باك وقتها و ماعنديش شكون يأطرني و كيف نوحل نسألو صحيح عندي شوية صحاب أما ماعندهمش فكرا كبيرة تجم تفيدني برشا في الواب</t>
  </si>
  <si>
    <t xml:space="preserve">حاسيلو أنا تعلمت HTML CSS JAVASCRIPT PHP SQL </t>
  </si>
  <si>
    <t>نعرف نخدم زادا شوية بbootstrap أما المشكل ديما ماعنديش ثيقة في خدمتي نعطيكم مثال</t>
  </si>
  <si>
    <t xml:space="preserve">خدمت برشا أفكار لروحي و كملتهم و design مزيان علخر أما عمري ما لانسيتهم  ديما نخاف نقول يطلعش مش مزيان </t>
  </si>
  <si>
    <t xml:space="preserve">يطلعش code مش منضم و الcss داخل بعضه بالرغم كل شي نراه مريقل و السيت مزيان و جوو باهي </t>
  </si>
  <si>
    <t xml:space="preserve"> 5ouf ma3andou win ywaslik, 2osdom w 2oghlot w t3alem, fama 7ad touled yifhim, bil3aks ki toghlot c'est une opportunité bish tit3alem minha</t>
  </si>
  <si>
    <t>في backend ديما نخاف من أومور sécurité و نقول يطلعش مش sécurisé خاطر ما نفهمش برشا أومور sécurité و نخاف تكونش خدمتي خايبة و رزين السيت ... أي واحد عندو فكرة ولا نصيحة يقلي والله حرت و بديت نأيس</t>
  </si>
  <si>
    <t>Tajam thabat khedmtek 3al github w tkhaliha public for people to review it and point out the mistakes sinn juste fuck it w habbet xD</t>
  </si>
  <si>
    <t>mezelek tet3alem des framework y3awnouk w ysahloulk L 5edma kima django,....</t>
  </si>
  <si>
    <t>Aady y weldi habet w odzdom w take risks , bech te3kes w tefchel barcha barcha marat w bch tal9a aghlet akther m tetsawer , ema thats what makes a great programmer</t>
  </si>
  <si>
    <t>Jareb 5oudh fekra aal 7ajet ili inta khayef minhom .. iktebhom f google wala ytb taw talga kol chy w bon courage ✌️✌️</t>
  </si>
  <si>
    <t>Ken ma ta5ouch risque w ma toghletch w tra l ghalta mte3k win w tsalla7ha chto93ed fard blassa</t>
  </si>
  <si>
    <t>w ma tnajamch t9adem yelzmek tjareb w tna7ni l 5ouf 5ater ma 3adou win chywasslek</t>
  </si>
  <si>
    <t>w 7assb ma 7kit todh'her 3andek fi mo5ek donc 3andekch 3lech t5af w nsi7a bech tkoun développeur pro</t>
  </si>
  <si>
    <t>yelzem ykoun 3andek thi9a fi rou7ek w fi 5demtk w ab9a dima 7assen w tawer m'en rou7ek w t3alem 7ajét jdod w chouf win chtoussel 😉 rabi m3ak nchllh w rabi ysahlk</t>
  </si>
  <si>
    <t>Chniya concept mta3 émission</t>
  </si>
  <si>
    <t>أيمن الحمامي اخي انا صححت حسب السؤال.. هو قال من من الأنبياء.. و آدم حسب علمي ليس نبي.. و الله اعلم</t>
  </si>
  <si>
    <t>الشاعر مختار البرني وقد صام عقب آدم عليه السلام نبى الله نوح عليه السلام هذه الأيام البيض، وزاد عليها صيام اليوم الذى نجاه الله فيه من الطوفان شكراً لله</t>
  </si>
  <si>
    <t>الشاعر مختار البرني  أول من صام فى التاريخ، فحسب المصادر الدينية المعتمدة فإن أول من صام هو أبو البشر "آدم"</t>
  </si>
  <si>
    <t>اول من قام بعبادة الصوم من الأنبياء هو سيدنا نوح...الرجاء التصحيح..</t>
  </si>
  <si>
    <t>جامع عقبة إبن نافع</t>
  </si>
  <si>
    <t>بربي الغناية الي جابوها ملول متاع وردة و غناتها الفة بن رمضان شنو اسمها</t>
  </si>
  <si>
    <t>فكرون يا فكرونة ههه</t>
  </si>
  <si>
    <t>مجرد اقتراحات تنجم تكون اسءلة في البرنامج</t>
  </si>
  <si>
    <t>القنفود والسلحفات فيهم العظم من داخل ومن برةاما الحلزون صحيح</t>
  </si>
  <si>
    <t>البرنامج حلو ولکن طریقه التعجیز التی یستعملها فی اخر مرحله من التنافس تدل علی سوء نیه البرنامج والقنات التی تهدف هنا الی الاستغلال</t>
  </si>
  <si>
    <t>كيفاه نجم نسجل في البرنامج ،الي يعرف يقلي</t>
  </si>
  <si>
    <t>aman nheb nerbah Leonardo DiCaprio</t>
  </si>
  <si>
    <t>شو اسم البنت مقدمة البرنامج؟؟</t>
  </si>
  <si>
    <t>يا عمي رضوان موش عويدك موش وردة ميادة حناوي</t>
  </si>
  <si>
    <t>تحية للشعب التونسي والجزائري والمغربي والليبي</t>
  </si>
  <si>
    <t xml:space="preserve"> 😉الحلزونة عندها رأس 🤔</t>
  </si>
  <si>
    <t>كلهم وقت الخطر يخفون رؤوسهم وان شاء الله تخلى</t>
  </si>
  <si>
    <t>تردد القناة من فضلك</t>
  </si>
  <si>
    <t>Ma3ch te3dou lagetat kima bar7</t>
  </si>
  <si>
    <t>الفلوس اللي ماشية للسياحة الفلاحة أولى بيها</t>
  </si>
  <si>
    <t xml:space="preserve"> وقتاش يتعاود في النهار؟</t>
  </si>
  <si>
    <t>راهم يعاودو ه عالخمسة لعشية</t>
  </si>
  <si>
    <t>يا ريت تعاودو عرضو في النهار</t>
  </si>
  <si>
    <t>ينجمش يداوي الكورونا</t>
  </si>
  <si>
    <t>ياريت القناة تشتغل بل المشرق العربي</t>
  </si>
  <si>
    <t>بالله الاعادة واد الذءاب وقتاش</t>
  </si>
  <si>
    <t>علاش واد الذئاب نص ساعة كهو</t>
  </si>
  <si>
    <t>Mnin najem nechreha cake</t>
  </si>
  <si>
    <t>Recette fin nal9aha?</t>
  </si>
  <si>
    <t>علي بابا البحيرة يخدم غدوة الأحد 25 أكتوبر ؟</t>
  </si>
  <si>
    <t>Rja3tou tikhdmou?</t>
  </si>
  <si>
    <t>علي بابا الحمامات تخدموا</t>
  </si>
  <si>
    <t>تحيا تونس العزيزة 🇹🇳🇹🇳🇹🇳💓💓💓🌺</t>
  </si>
  <si>
    <t>كل واحد يقعد في طاولة وحدو</t>
  </si>
  <si>
    <t>سلومتي يا حسرة ما صاب نهير من هاك الايام كنا ما احلانا البال مرتاح و المخ فاضي</t>
  </si>
  <si>
    <t>ايه و خاصة البال المرتاح كل أحد نقول نكلمك و نخرجو نقهوجو و ندردشو الله غالب ربي ييسر😘😘😘😢😉👍</t>
  </si>
  <si>
    <t>اش خص والله نعملو برنامج</t>
  </si>
  <si>
    <t>yyy ya 7asra 3la  issoghir masab il we7id ynajim yarja3 l issoghir</t>
  </si>
  <si>
    <t>ya 7asra wlh a7la ayamet la3mor</t>
  </si>
  <si>
    <t>yaaa 3chir so8er , 3ad Inti m rawdha mouch mel madresa</t>
  </si>
  <si>
    <t>wa9teh tarj3ou svp</t>
  </si>
  <si>
    <t>khyr wlh hkeya fergha</t>
  </si>
  <si>
    <t>ممشيتش حتى مره</t>
  </si>
  <si>
    <t>مرة واحدة 🙏</t>
  </si>
  <si>
    <t>ولا مرة</t>
  </si>
  <si>
    <t>Mshyt mera l9ytha mskkra</t>
  </si>
  <si>
    <t>مزيانة حلوة صفحتك</t>
  </si>
  <si>
    <t>مانحبش التصاور</t>
  </si>
  <si>
    <t>مازلتي صغيرا</t>
  </si>
  <si>
    <t>darna carthage land hhh</t>
  </si>
  <si>
    <t>Yomkin akhthir min 20 hhhh</t>
  </si>
  <si>
    <t>Snee mamchitich ama 3amnewil mchit 13 mara</t>
  </si>
  <si>
    <t>انا كل صيف متاع تونس و الحمامات لزوز</t>
  </si>
  <si>
    <t>7al9oum tbarkal😈😈😈</t>
  </si>
  <si>
    <t>هههه تتفكر اك النهار</t>
  </si>
  <si>
    <t>haw behya ama korona hhh ☹</t>
  </si>
  <si>
    <t>ey rit hatta ana  😕kolt domage</t>
  </si>
  <si>
    <t>heya nemchiw</t>
  </si>
  <si>
    <t>C quoi maya park</t>
  </si>
  <si>
    <t>aarfi ya behi</t>
  </si>
  <si>
    <t>sayee hawka karhbtk tuukhrj lyum 😂😉😉</t>
  </si>
  <si>
    <t>بقداه</t>
  </si>
  <si>
    <t>oulahi ghribaa fik</t>
  </si>
  <si>
    <t>taw ch9awlak nbadlelhom ama ma8ir karinaj kima hii haka za3ma behya 🤔</t>
  </si>
  <si>
    <t>تعيش و تكسب مدامك تخدم في ستاس.</t>
  </si>
  <si>
    <t>mar7ba bik fi kol wa9t hhhhh</t>
  </si>
  <si>
    <t>2m1 nshlh Sahbi naaml talla hhhhh</t>
  </si>
  <si>
    <t>tefathel ba7thana w netfehmo fil prix</t>
  </si>
  <si>
    <t>Wasa3 belik chweya wsali 3la nibi</t>
  </si>
  <si>
    <t>ija tlahmeg llabriuk mb3d</t>
  </si>
  <si>
    <t>hedi 2018 nakel aleha tbaet b 23malyoun  etat msh tayaara  fi amin zed soumha 10mlyen ala shwaya esthetic .Ama yb9a soumha yst7a9</t>
  </si>
  <si>
    <t>5ouya p être fiha chouya défaut de finition oui m3ak mais ci 0 défaut taw mouch b 32 Wella 34 haw nhezek 5outtha 0 défaut et très faible kilométrage fou9 40</t>
  </si>
  <si>
    <t>karehba chbeba yesser ou mouleha sraf 3liha bien el ha9 kemla ou dima yo93d soumha 9ad soum lo3ba plastique melli tal3in</t>
  </si>
  <si>
    <t>32 soumha ki kent ala tayara tawa ndhonha fel 35</t>
  </si>
  <si>
    <t>Mahiyech kit M power</t>
  </si>
  <si>
    <t>Échange avec kia rio 2017 w nzidek</t>
  </si>
  <si>
    <t>sayyb a3lik mochklthom fi lombrayage</t>
  </si>
  <si>
    <t>Prix brabi jewbou</t>
  </si>
  <si>
    <t>Win tchouf fih pack M ? 🤔</t>
  </si>
  <si>
    <t>بقداش</t>
  </si>
  <si>
    <t>Machia 270.000 km ??????</t>
  </si>
  <si>
    <t>Tbadal b Toyota Corolllla</t>
  </si>
  <si>
    <t>Chnowa soum brabi😁😁</t>
  </si>
  <si>
    <t>نحب نشري قلي كيفاش</t>
  </si>
  <si>
    <t>mat3mloch feha promo</t>
  </si>
  <si>
    <t>بقداش التوصيل؟ و شنوا الألوان المتوفرة؟ اذا ممكن صور؟ و القياسات.</t>
  </si>
  <si>
    <t>Ena dont na7ki m3ak</t>
  </si>
  <si>
    <t>نتصورها صغيرة</t>
  </si>
  <si>
    <t>fama hethom</t>
  </si>
  <si>
    <t>Khzenit isbabit illi b 338d m3aha il plante illi bijnebha?M7alyitha b sara7a</t>
  </si>
  <si>
    <t xml:space="preserve">   بربي حطواالقياسات</t>
  </si>
  <si>
    <t>قداه dimenssions وقداه تهز من paire من فضلك...؟؟؟</t>
  </si>
  <si>
    <t>Nheb nechri kif haka kifech</t>
  </si>
  <si>
    <t>Nheb hedi kifech</t>
  </si>
  <si>
    <t>Dimention kadach</t>
  </si>
  <si>
    <t>Thama couleur a5er 8ir le blanc</t>
  </si>
  <si>
    <t>Svp wa9tech youfa lpromo</t>
  </si>
  <si>
    <t>Fama socle argent ?</t>
  </si>
  <si>
    <t>Bgadech</t>
  </si>
  <si>
    <t>انحب نشري</t>
  </si>
  <si>
    <t>Hedhi me fihech remise</t>
  </si>
  <si>
    <t>hedhi akber xD</t>
  </si>
  <si>
    <t>Sawerheli ma7loula m zoz. Biben</t>
  </si>
  <si>
    <t>Win mawjouda</t>
  </si>
  <si>
    <t>التوصيل لجربة بقداش</t>
  </si>
  <si>
    <t>Fiha noire</t>
  </si>
  <si>
    <t>Fama grix svp</t>
  </si>
  <si>
    <t>Slm twasslou l gabes???</t>
  </si>
  <si>
    <t>Nehb n3adi wahda svp</t>
  </si>
  <si>
    <t>Chnya les mesures???</t>
  </si>
  <si>
    <t>Bech nechri</t>
  </si>
  <si>
    <t>N7eb kif haka</t>
  </si>
  <si>
    <t>بدلت رايي و اخترت وحدة اخرى</t>
  </si>
  <si>
    <t>ثمة الوان اخرى</t>
  </si>
  <si>
    <t>فما بني  او ابيض؟؟</t>
  </si>
  <si>
    <t>Win mawjoudin</t>
  </si>
  <si>
    <t>C koi Les couleurs dispo</t>
  </si>
  <si>
    <t>قداش المتراج</t>
  </si>
  <si>
    <t>عندكم كان الأبيض الالوان</t>
  </si>
  <si>
    <t>نحب نشري كيفاش نعمل من فضلك</t>
  </si>
  <si>
    <t>شنوما   الالوان؟؟؟</t>
  </si>
  <si>
    <t>ouiii haniii s2tou</t>
  </si>
  <si>
    <t>chouf hedhi</t>
  </si>
  <si>
    <t>Enheb nechri</t>
  </si>
  <si>
    <t>Brabi tnajmou ta3mlou modification ou non svp</t>
  </si>
  <si>
    <t>Inheb wahda</t>
  </si>
  <si>
    <t>Thama fi blanc</t>
  </si>
  <si>
    <t>N7eb ne5ou ka3ba</t>
  </si>
  <si>
    <t>بالله قداش كبرها وعندها سابقين ولا لا نحب نشوف التصويرة بأكثر ديتاي</t>
  </si>
  <si>
    <t>9adech el3ordh mete3ah</t>
  </si>
  <si>
    <t>Fama alwen o5rin ?</t>
  </si>
  <si>
    <t>سلام... مازال منها.. نحب نشري... شكرا</t>
  </si>
  <si>
    <t>قداش تهز من صباط</t>
  </si>
  <si>
    <t>9adech largeur hetha?</t>
  </si>
  <si>
    <t>ija privée</t>
  </si>
  <si>
    <t>fama des coleur</t>
  </si>
  <si>
    <t>Dimensions svp et les couleurs disponibles</t>
  </si>
  <si>
    <t>Fama des couleurs o5rin</t>
  </si>
  <si>
    <t>Nheb nechri</t>
  </si>
  <si>
    <t>مالفوق فما كان الاكحل؟</t>
  </si>
  <si>
    <t>نحب كما هذي طول 2m طوا و80 عرض</t>
  </si>
  <si>
    <t>Hethiii Sabrina Bina</t>
  </si>
  <si>
    <t>Nheb nichri</t>
  </si>
  <si>
    <t>التوصيل كيفاه</t>
  </si>
  <si>
    <t>تخلص بالكارط بنكار ولا فلوس وقت الا تواصلها</t>
  </si>
  <si>
    <t>نحب نعدي كومند</t>
  </si>
  <si>
    <t>Inhib nich3i</t>
  </si>
  <si>
    <t>Dimensions brabbi</t>
  </si>
  <si>
    <t>N7b nchri kifh belh</t>
  </si>
  <si>
    <t>chouf ??admin  dimension braby</t>
  </si>
  <si>
    <t>Wagtech bech tib3athouli commande</t>
  </si>
  <si>
    <t>هاذي الي قتلك عليها هه</t>
  </si>
  <si>
    <t>nchrou mnehoum</t>
  </si>
  <si>
    <t>قد الطرف</t>
  </si>
  <si>
    <t>انحب  نشري</t>
  </si>
  <si>
    <t>ne7eb nechri soum houwa bidou b transporteur sa7</t>
  </si>
  <si>
    <t>نحب نشري  ثمة لون اخر بخلاف الاسود؟</t>
  </si>
  <si>
    <t>N7b nichri</t>
  </si>
  <si>
    <t>N7eb 3la ka3ba</t>
  </si>
  <si>
    <t>المترج قدش على قدش</t>
  </si>
  <si>
    <t>نحب نشري وفي اسرع وقت</t>
  </si>
  <si>
    <t>9adech toul w 3ared</t>
  </si>
  <si>
    <t>فمة الوان اخرى</t>
  </si>
  <si>
    <t>Belahi Liya 9edech 3adit m3akom commande ltw la wsolnii</t>
  </si>
  <si>
    <t>Famma d'autres couleurs?</t>
  </si>
  <si>
    <t>Slm brabi nhib nichri merci</t>
  </si>
  <si>
    <t>Kaddech thez m'en paire</t>
  </si>
  <si>
    <t>بربي هاكا اللون الموجود بالضبط؟ و قداش التوصيل</t>
  </si>
  <si>
    <t>مشي عليه بارات رام 8</t>
  </si>
  <si>
    <t>blh bra inte7r rtx w i9 5ir mait9arnouch asla</t>
  </si>
  <si>
    <t>erkeb alih b3ed rabi y3ml dlil</t>
  </si>
  <si>
    <t>le ekaka yhez lab3id hhh</t>
  </si>
  <si>
    <t>mala jaw kif yerkib 3lih win ywaslou?</t>
  </si>
  <si>
    <t>Oooh occasion bahia 3alakhar, tew tew nkoun 3andkom mataghol9ouch</t>
  </si>
  <si>
    <t>تعطيه لدريسة يجيك وحدو</t>
  </si>
  <si>
    <t>ya3ni jatak 3al livraison ?</t>
  </si>
  <si>
    <t>ليفريزون ب دينار بش يسكرو الثمانية ملاين</t>
  </si>
  <si>
    <t>هذا يجيك وحدو 😂😂</t>
  </si>
  <si>
    <t>bech tdf3 8000dt jetek 3le 5dt livraison ?  😒</t>
  </si>
  <si>
    <t>لقيتها rtx 2080</t>
  </si>
  <si>
    <t>khir mel titan ?</t>
  </si>
  <si>
    <t>Ell 3bad elli mal9awoch we yetcharto</t>
  </si>
  <si>
    <t>رخييصه !!بربي وين</t>
  </si>
  <si>
    <t>ya sayed raj3hom raho el 3000s ya3ni eli fel marché 2000s kahaw</t>
  </si>
  <si>
    <t>FAZA FECH 3080 AR5ESS mel 200ti w baz ken jet feha 3080 raw 10k xD</t>
  </si>
  <si>
    <t>Adi n9sd mouch r5isa 😒😒😒</t>
  </si>
  <si>
    <t>Mouch r5isa 😒</t>
  </si>
  <si>
    <t>3leh nechri fi rtx 2080 wa9et eli najem nechri rtx 3070 ar5ess wa khir men rtx titan elli hiya b 7m ?</t>
  </si>
  <si>
    <t>le zid erja3 thabet tw tel9a rou7k keteb r5isa w 9dima 😐</t>
  </si>
  <si>
    <t>tkalem enti w ra5sselna brass omek</t>
  </si>
  <si>
    <t>9olt 9dima mch dh3ifa w zid ra5sou fihom lbarra. Tounes kil3ada yadha7kou 3lina w ness sekta.</t>
  </si>
  <si>
    <t>mn wa9teh RTX 2080 dh3ifa w r5isa ? 😐</t>
  </si>
  <si>
    <t>Rtx 2080 Ti woslet te5dem b 500 euro occasion , w hne ya3erfou ken yodhorbou</t>
  </si>
  <si>
    <t>tal3ab candy crush sahbi ?</t>
  </si>
  <si>
    <t>Hhhhhhhhh 8 mleyen fi RTX 9dima w r5issa.</t>
  </si>
  <si>
    <t>Serie 3000ريتهم في باج mega-pc.tn</t>
  </si>
  <si>
    <t>sbs bech yhabtohom jdod lbera7 9alou 3lahom f zone 4000-4500dt 9alou lyouma bech yahebtou khater lbera7 jehom stock</t>
  </si>
  <si>
    <t>blehi ab3thli taswira wala mnin njm ne5o pc kima 9olt 3lih b 4k dt</t>
  </si>
  <si>
    <t>manich ena s2el 3al TI , TI tahbet next year nchallah</t>
  </si>
  <si>
    <t>barra barra hani fel sbs echriha ou ye7kiw 3al 3080 3adya mech ti</t>
  </si>
  <si>
    <t>kima 9alek b 4000dt tnajem ta3mel pc gamer ytir bih o ykoun fih rtx 3070 &amp; i7 10gen...</t>
  </si>
  <si>
    <t>el RTX 3080 TI mazalet matkhedmetech men aslou 7ata el bara mahich mawjouda matahbet ken l 3am jey tawa fama ken RTX 3080 chouf sbs wala mega pc 3and'hom</t>
  </si>
  <si>
    <t>شوف بعثتلك</t>
  </si>
  <si>
    <t>5ater lawajt mal9itesh</t>
  </si>
  <si>
    <t>Arbiفي بالي باش يهبطو شوف</t>
  </si>
  <si>
    <t>est ce que mawjoud fl marché el RTX 3080 Ti ??</t>
  </si>
  <si>
    <t>el 2080 shih ghaliya barcha.. Fama tawa el 3080 moins cher w plus puissante</t>
  </si>
  <si>
    <t>هي الكارت بشطر اليوم الي حكيت عليه</t>
  </si>
  <si>
    <t>B 4500d tnejem ta3mel pc gamer plus performant !!</t>
  </si>
  <si>
    <t>أن شاء الله عاو عندي زوز fond de commerce باش نبيعهم كل وحيدة على دوامة ، اول ما نقبض نجيكم نشكي وحيد بال facility</t>
  </si>
  <si>
    <t>5ouya laswem li ta7ki 3lihom fi Amérique  w ki ta5ou min tounes oudhrob dima x 4 wala 5   .</t>
  </si>
  <si>
    <t>habtou rtx 3 fi sbs informatique</t>
  </si>
  <si>
    <t>...9rit les specs bl 8alet xd</t>
  </si>
  <si>
    <t>mouch 3500x sadi9iNa7ki 3la gen zen 3 jdida fel 5600xMazel mahbatech 3andnaProcesseur a7ssen ma fama ka 9ima mo9abel ad2aa</t>
  </si>
  <si>
    <t>trakbou wa7dek broRtx 3070 habtet ama kan fi gigabyteRyzen 5600x mazel😑 Nestanou chwaya 7atta yahbtou fi notre marche we zid ramet yzid yoro5sou ki tahbet ddr5 we hakeka trakeb 3la kifek</t>
  </si>
  <si>
    <t>blehi mnin njm nchri pc bel config ili 9olt 3lih and thank u</t>
  </si>
  <si>
    <t>Config 5ir menou we ar5essProcesseur ryzen 5600x we rtx 3070 a9wa y5admou 2k bel marta7 we zid bi chtar el7a9Rtx bi 500$ wel ryzen bi 300$ hadhom 800$ wel be9i ram we c.mere we ssd we boite enti we kifek Just nosobrou 7atta yzhbtou bien fel marche tunisien we soum ytii7 chwaya 3la 5ater dima soumhom akther bi chwaya mel annoncé</t>
  </si>
  <si>
    <t>I7ebou i5arjou les 2080 elli 3andrhom fi stock</t>
  </si>
  <si>
    <t>s7i7 pc tayer</t>
  </si>
  <si>
    <t>etheka howa sa7bi</t>
  </si>
  <si>
    <t>lee bara chouf rtx2070 ti b9dh lbara .. arkhs min 700 euro</t>
  </si>
  <si>
    <t>Madaherly hatha tachrih be el 3adl mobafed ta3ou ay 7aja perate tsabha yraw7ou bih</t>
  </si>
  <si>
    <t>la la t5dem ken emulateur Nitando ds hahaha</t>
  </si>
  <si>
    <t>yekhdem emulateur atari 2600....</t>
  </si>
  <si>
    <t>Echange avec khouya rayen tfol 3a9el w ndhif ma3ndoch khlot w ya3ref ytayeb ma9arona besaalsa🙂🙂🙂</t>
  </si>
  <si>
    <t>hedy haja ma tnajmch tar9aha fyl ktob</t>
  </si>
  <si>
    <t>تحشم حتى تطلبوا من ربي</t>
  </si>
  <si>
    <t>حمزة قبادة graphique mta3ou akther m RAM yeli 3andi :(</t>
  </si>
  <si>
    <t>ولديشتلعب بيه friv</t>
  </si>
  <si>
    <t>رخيص نورمال بابا عندوا معامل تخدم عليه تو نطلبوا و يعملي شيك صغير فيه 7000 ههههههه</t>
  </si>
  <si>
    <t>هذا تهزو في كرتاج و تدخل بيه لدار بالموزيكا 🎷🎷🥁</t>
  </si>
  <si>
    <t>Nans7ek beha sahbi</t>
  </si>
  <si>
    <t>Tetris tlagi fih</t>
  </si>
  <si>
    <t>لا لا يخدم Gta 2 😏😂</t>
  </si>
  <si>
    <t>Half life 1 kahaw</t>
  </si>
  <si>
    <t>7addou l cs:cz</t>
  </si>
  <si>
    <t>يخدم جي تي اي فاي سيطي ؟</t>
  </si>
  <si>
    <t>w dinar yarja3li wala t5allouh aandkom? 😭</t>
  </si>
  <si>
    <t>kammal l play bellehi</t>
  </si>
  <si>
    <t>مايجيبولكش</t>
  </si>
  <si>
    <t>La7 dha nbi3 frigider w il gaze wil talvza w hani bech nechrih</t>
  </si>
  <si>
    <t>كان قامت ثورة اخرى في البلاد نجي ناخذو من عندكم</t>
  </si>
  <si>
    <t>8 mlayen n3aress w na5ou ps5 w nfadhel chwya flousss w nal3eb fi el virtuel w fi réalité hhhhhh</t>
  </si>
  <si>
    <t>zid'hom 4 o5rin w saker il 8000dt :)</t>
  </si>
  <si>
    <t>te5o ticket resto ؟ 🙂</t>
  </si>
  <si>
    <t>nbi3 l bouhmid mta3 l buvette w nechrih 😂😂</t>
  </si>
  <si>
    <t>yo5lsou l7am :D</t>
  </si>
  <si>
    <t>تقبلو تيكيات رستو ؟ 🙂</t>
  </si>
  <si>
    <t>هل تعلم tnajem t3ich b ka3ba w dawer machrou3 !! 🤔😂😂</t>
  </si>
  <si>
    <t>Hhhh 5aleha ala jnab heki nest7a9ha</t>
  </si>
  <si>
    <t>le 3aych weldy b ka3boura 😏😏</t>
  </si>
  <si>
    <t>Échange avec kelwa?</t>
  </si>
  <si>
    <t>w béléhi as2aliii ki na3tik chéque fih 8m yraja3li hék dinar walé</t>
  </si>
  <si>
    <t>c'est bon selket 😂😂 ama as2ali fih salle de bain ou koujina wala la</t>
  </si>
  <si>
    <t>تخذو مصران و كرشه و كان تحبو شوية ملكبدة و الناقص نكملوه تبرع بالدم</t>
  </si>
  <si>
    <t>Khalil Kh 3andi sbo3 se9i l kbir mizel ki tala3 dhfor jdid ytantin za3ma yi9blouh 3laya ?</t>
  </si>
  <si>
    <t>logo omen wa7dou ye7sbou b malyoun</t>
  </si>
  <si>
    <t>Hhhhhhhhhh wlh na9ra feha 799</t>
  </si>
  <si>
    <t>نبيع القلاوي ديالي باش نشريه؟</t>
  </si>
  <si>
    <t>Échange avec fiât punto ?</t>
  </si>
  <si>
    <t>Bilel aaychou bolbol</t>
  </si>
  <si>
    <t>hata candy crash shouf w shouf</t>
  </si>
  <si>
    <t>ykhaddem super Mario ?</t>
  </si>
  <si>
    <t>اذاية السوم مبعد متخدم 4 سنين ستريم و شوف تجيبهم شوف لا بش تنجم تشري لك الله يا زوالي</t>
  </si>
  <si>
    <t>تقبلو echange ؟عندي صاحبي طفل عاقل يعرف يطيب و ينظف و لاباس عليه موش ماشي برشاا و ماعندوش حتى مرض خلاف التفاهة</t>
  </si>
  <si>
    <t>nbi3 keloua w njikom &lt;3  a5ta tfadlik bch tjibou 3080 walla?</t>
  </si>
  <si>
    <t>fibali el RTX 30 a9wa ama el 2080 TI mazal 3andha ma t9oul zada sur tous fel AI wel montage</t>
  </si>
  <si>
    <t>يقعد أقوى من 2080 ....تفرج على التاستوات وشوف...الفايدة في الكارت غرافيك بيدها موش في الرام صديقي</t>
  </si>
  <si>
    <t>mouch betharoura jma3et el montage wel AI ysa3adhom 5ater fih 11 Gb VRAM w CUDA cores akthar mel 3070</t>
  </si>
  <si>
    <t>كروت NVIDIA GeForce RTX الجديدةالكلهم أقوى بمرتين من الجيل السابقيعني إللي يشري الPC هذا راي تكعبرتلو 🤣</t>
  </si>
  <si>
    <t>we7id yrakkab wa7dou 👌</t>
  </si>
  <si>
    <t>a 9otlokch hatha 5ir walaena 9olt bsoum el 9taya3 el fih 3adi jedan yetla3 haka 7ata sbs mich b3ida yasser raw ma te7lemch yasser 9adah na9es malyoun mel 8 ta7 lel 7</t>
  </si>
  <si>
    <t>awel chay2 houma ybi3ou 3ala 7asb el soum eli chraw bih ya3ni ma yhemouch yetla3 el jdid wala ma yetl3ach chrah b soum yzid 3lih reb7ou w ybi3 thani chay2 yoslo7 l jma3et el montage 5ater fiha akthar vram w CUDA mel 3070 donc l jma3et el AI wel deep learning 5ir b yasser</t>
  </si>
  <si>
    <t>kifach ta3raf mela 9adach mech tedfa3 fi 9taya 5tarhom faserli belahi juste ta9rib w akahaw mouch s7i7 100%</t>
  </si>
  <si>
    <t>el 2080 ti new b 1100-1200$ el i9 b 500$ hathom wa7dhom b 4660 dinar blech reb7hom w blech diwana  zidhom el alim wel cooling wel ram wel boit wel carte mere wel wel hdd wel ssd yetl3ou 9oul 600$=1646 dinar blech diwana w reb7hom donc yetla3 b 6300 mlayen zidhom el diwana wel reb7 wel tarkib wel lisence mta3 el windows 3adi youssel haka rakabt wa7ed fel newegg tla3 b 3346$=9183 DT</t>
  </si>
  <si>
    <t>Échange avec nitro 2012 ?</t>
  </si>
  <si>
    <t>aslan sraftou</t>
  </si>
  <si>
    <t>3aych 5ouya feyda fi neya😂😂</t>
  </si>
  <si>
    <t>ma najimch njik l benzart be9i ta nkmlk dinar</t>
  </si>
  <si>
    <t>aatini menhom 3000dt nechri behom ena hkeya okhra aalah ghaleb aalik inti xDD</t>
  </si>
  <si>
    <t>5sara ma3andi ken 7998 dt bark be9i rani chritou</t>
  </si>
  <si>
    <t>mezelt andk amal hal gamer hedhum yatl3u alaya ? 😂😂</t>
  </si>
  <si>
    <t>اجري اجري يا عم صالح لڨيت جرة فيها فلوس !!</t>
  </si>
  <si>
    <t>walahi ech bch n9ollek... s3ib s3ib</t>
  </si>
  <si>
    <t>za3ma tekhdem fih vice city ???</t>
  </si>
  <si>
    <t>Bellehi fama abed techri ? Wlli chrew bellehi koulouna ech hassitou ? Khritou fih bella3b ?</t>
  </si>
  <si>
    <t>Techri kelwa mahich mechya barcha w original m3aha tarf kebda lux ? :p</t>
  </si>
  <si>
    <t>hhh ti weldik manchrihouch hata b 3000d aaa zahiiii</t>
  </si>
  <si>
    <t>لتو معرفهاش شنهي القصة هذي🤔</t>
  </si>
  <si>
    <t>انفصام شخصية وليت😂😂😂</t>
  </si>
  <si>
    <t>ههههه ارواح ارواح شوف هذا العبد يلي يعرف القصة و ماماتش</t>
  </si>
  <si>
    <t>حفيز ذاتي</t>
  </si>
  <si>
    <t>Mela ken jet RTX 3090 b9adeh ?</t>
  </si>
  <si>
    <t>3lech la. It rhymes perfectly :p</t>
  </si>
  <si>
    <t>enti wfel janna 🙄😂😂</t>
  </si>
  <si>
    <t>7ata fil janna mana5ltouch 3lih</t>
  </si>
  <si>
    <t>hhh yaleb wa7dou</t>
  </si>
  <si>
    <t>Dkika barka nbi3 kelwa o hani jey</t>
  </si>
  <si>
    <t>ena w hamza pc's teena njibou 1500 f zouz tsarrfou ntouma fl beki</t>
  </si>
  <si>
    <t>hahahahh ken wsolna l ha9ou se3a xD</t>
  </si>
  <si>
    <t xml:space="preserve"> echange b weld 3ami ساجد محمدي tfol 3a9il w yl3ib fri faire?</t>
  </si>
  <si>
    <t>7ata ki tebda tsalli tnjamech totlob 8 mleyén dharba wa7da 😂😂😂😂</t>
  </si>
  <si>
    <t>nechrilak ma5ir ya bro</t>
  </si>
  <si>
    <t>rahou bech yor5os 3alouwel heka haka taw tchouf 3am e5er taw y9el el soum</t>
  </si>
  <si>
    <t>W RTX 3090 Ti bch ywali b 14million Touns dinar down</t>
  </si>
  <si>
    <t>Échange b5ouya tfout 3a9al w yal3ab free fire bulugda yakalach barcha t7out fama talga fam</t>
  </si>
  <si>
    <t>aleh qadesh market tw</t>
  </si>
  <si>
    <t>kol ma tmarky dzair bsh tesm3o l hes ahhahahaha</t>
  </si>
  <si>
    <t>k nbyy3ou l qtaya3 nekhdhouh u qoul l am hichem yezy blé hees</t>
  </si>
  <si>
    <t>B 8 mlayen nsefer lbarra nekri hotel nbet nechri pc rtx 3090  w chweya parfum lel welda w nrawah w yofthol malyoun😂</t>
  </si>
  <si>
    <t>حد ما شاف في التصويرة محطوطة gtx ?</t>
  </si>
  <si>
    <t>mech kayennou l processeur amd</t>
  </si>
  <si>
    <t>Eyy ame 3leh boitier akeke za7</t>
  </si>
  <si>
    <t>xbox series x 499€</t>
  </si>
  <si>
    <t>Ta3mel échange b kilwa?</t>
  </si>
  <si>
    <t>famma fel rouge !</t>
  </si>
  <si>
    <t>Te5ou fih clio bombe!??</t>
  </si>
  <si>
    <t>e5dem za3ma free fire??</t>
  </si>
  <si>
    <t>chkawlek fl la3roussa??</t>
  </si>
  <si>
    <t>kan tbi3 ili 3andek zouz taw tjib 7a9ou</t>
  </si>
  <si>
    <t>Taha Jemmali haw pc Aghla mel laptop mte3k sahby echrih</t>
  </si>
  <si>
    <t>نحب نشريه علي 100 سنة كل عام ندفع 80 d</t>
  </si>
  <si>
    <t>ne5edh menou za3ma ?</t>
  </si>
  <si>
    <t>walyt nalab f super Mario</t>
  </si>
  <si>
    <t>tji room</t>
  </si>
  <si>
    <t>Yeekhy tkhaliw les caméras yekhdmou f lyl just nesel rany 🙄🔥😂 ?</t>
  </si>
  <si>
    <t>maash twasel lkelwa bark</t>
  </si>
  <si>
    <t>tbi3 kelwa?</t>
  </si>
  <si>
    <t>soumou 8000dt we i9 we 7atine fih disque dur SSD 256 , 3ibara karhba ferrari 7atine feha moutour 106</t>
  </si>
  <si>
    <t>Carte grise !?</t>
  </si>
  <si>
    <t>Echange b darna ?</t>
  </si>
  <si>
    <t>Hahhahahahahahhahah soum y7ashem shway L7a9</t>
  </si>
  <si>
    <t>8 mlayen hhhh ? Yjibou karaba</t>
  </si>
  <si>
    <t>mazzout wala essence ?</t>
  </si>
  <si>
    <t>brojla tawa entouma baz 3andkom bzyzed mislch het ou7ayed ; (</t>
  </si>
  <si>
    <t>hedha yemchi 3la sa9ih ? 8000d Whaaaat</t>
  </si>
  <si>
    <t>تاخو فيه 30 ومعاهم كمامة</t>
  </si>
  <si>
    <t>اعملونا تجميعه ب 1500dt بالله علاش 8000dt</t>
  </si>
  <si>
    <t>Ken te9blou mode paiement kelwa tawwa nechri hhhhh</t>
  </si>
  <si>
    <t>7ram fiya kan nal3b bih lpc wlh</t>
  </si>
  <si>
    <t>gpu gtx mech rtx</t>
  </si>
  <si>
    <t>hhhh w chouf chouf ye9belch 3ad 😂😂</t>
  </si>
  <si>
    <t>اعطيه منتصر و زيدو 200الف نتصور يقبل</t>
  </si>
  <si>
    <t>Ma4ir matesel 3al RAM w disque dur 9adech 5atr deja haka aya jeu y5admha mafmech 3lch 🤣😂😂</t>
  </si>
  <si>
    <t>A9al min 10 manechrich</t>
  </si>
  <si>
    <t>4500 دت تعمل ما اقوى منو</t>
  </si>
  <si>
    <t>la y5dem half life Annas Kraiem</t>
  </si>
  <si>
    <t>يخدم فري فاير ؟</t>
  </si>
  <si>
    <t>andich sarf :(</t>
  </si>
  <si>
    <t>eyy mouch 5sara fik 😹</t>
  </si>
  <si>
    <t>5odhle ka3btne</t>
  </si>
  <si>
    <t>hetha tnajem te5thou t5abi fih floussek w haw r5is 3ale5er 🙄😹😹😹</t>
  </si>
  <si>
    <t>te5ou fih chkara smid?</t>
  </si>
  <si>
    <t>Hedhi baz t5adem pepsiman</t>
  </si>
  <si>
    <t>Nbi3ou hamza lahmer w chouf w chouf</t>
  </si>
  <si>
    <t>شكون عيد ميلادو قرب ؟</t>
  </si>
  <si>
    <t>Chkoun raha 799dt😂</t>
  </si>
  <si>
    <t>3andi khouya sghir nbadl bih o nsidkom</t>
  </si>
  <si>
    <t>Tehli room ken rbaht hetou😂😂😂</t>
  </si>
  <si>
    <t>Tchouf b 3inek tout b galbek</t>
  </si>
  <si>
    <t>Belehy eli y7eb yechri O5ti yji prv</t>
  </si>
  <si>
    <t>M3naha heki akahaw 8 mleyen yaz*&amp;€#*</t>
  </si>
  <si>
    <t>كي نشريه ب  8 ملايين ترجعولي الدينار ولا ؟</t>
  </si>
  <si>
    <t>na3ml doura ou narj3lek</t>
  </si>
  <si>
    <t>ترجعلي اك دينار كي نعطيك 8 ملاين؟</t>
  </si>
  <si>
    <t>قداش رابحين من مليون فيه؟</t>
  </si>
  <si>
    <t>Unité barka 7999dt bech btson nmchi nchei PC gamer keml bhom w 5ir mnou w nfadhl</t>
  </si>
  <si>
    <t>W mba3id tjik wa7id tal3ib fih ff🙂</t>
  </si>
  <si>
    <t>3leh ya m3lm youled ou jiblek wadet o5roin wala yal3b wa7do</t>
  </si>
  <si>
    <t>ya bro hetha fi janna ou lzmni lm3arf</t>
  </si>
  <si>
    <t>bellehi hdheka maykhademch pro 6 t7ebou ykhadem ff 🤔🤔</t>
  </si>
  <si>
    <t>yla3b fre fire hetha?</t>
  </si>
  <si>
    <t>taw nbi3 kelwa wnechri wa7da</t>
  </si>
  <si>
    <t>Ne5dem 3omri lkol w ma nechrihouch</t>
  </si>
  <si>
    <t>ken jé aghla chwaia rani chrytou</t>
  </si>
  <si>
    <t>يخدم زعمة counter stricke 1.6</t>
  </si>
  <si>
    <t>wlahi mch 5aib soum 5ater 9tai3 8alia</t>
  </si>
  <si>
    <t>mak mech tbi3 kelowa fared lmara bi3 l keloi lo5ra 😂😂😂😂😂</t>
  </si>
  <si>
    <t>Taw na5idh 4 gbal maya8la hh</t>
  </si>
  <si>
    <t>تقبلو اعظاء بشرية بصحة ممتازة ؟؟</t>
  </si>
  <si>
    <t>عندي 400 د تاخوهم و نزيدك شوي كبدة و كان تحب نتبرعلك ب شوي دم 🤣</t>
  </si>
  <si>
    <t>ken blech het mislech man9oulech le xD</t>
  </si>
  <si>
    <t>ستنا لحضة نکمل العملية ونجي نشريه</t>
  </si>
  <si>
    <t>B9adeh limin belehi ?</t>
  </si>
  <si>
    <t>Y5adem pro 17 ?</t>
  </si>
  <si>
    <t>Yla3eb free frayer ?</t>
  </si>
  <si>
    <t>Chkon ychri kelwa</t>
  </si>
  <si>
    <t>وقيت باش تبيع كرزة</t>
  </si>
  <si>
    <t>Ki nbi3 kelowti taw nechreha</t>
  </si>
  <si>
    <t>Wajd Ben Hamed se3a r5iis</t>
  </si>
  <si>
    <t>يخدم فوطوشب سييس 6 ؟</t>
  </si>
  <si>
    <t>cor i9 chof k fan l fih normalement water cooling a9al haja</t>
  </si>
  <si>
    <t>nlwj ala pc portatif zone 3/2.5milles DT</t>
  </si>
  <si>
    <t>8ali 5ter jay m dar mech mrakeb lina</t>
  </si>
  <si>
    <t>échange b clio 4?</t>
  </si>
  <si>
    <t>Chkon tchrii klwa 🙄</t>
  </si>
  <si>
    <t>ايشونج ب كلوة ؟</t>
  </si>
  <si>
    <t>7achti bi 8000 dinar</t>
  </si>
  <si>
    <t>Bi 9adech za3ma nijim nbi3 kilwti</t>
  </si>
  <si>
    <t>Blehi el kelwa b9adech tetbe3 chkon 3ndou fekra 😐😢</t>
  </si>
  <si>
    <t>Shkoun yheb kelwa ?</t>
  </si>
  <si>
    <t>Ali M'li ahw kima  t7ebu nta ya mfarfer 🙃</t>
  </si>
  <si>
    <t>Ømar Mathlouthi le sahbi heka ma tbi3ouch bara bi3 aziz khiir 😂😂</t>
  </si>
  <si>
    <t>كان جا يخدم فري فاير راني خذيتو غير الله غالب 😔</t>
  </si>
  <si>
    <t>Y5adem free fair?</t>
  </si>
  <si>
    <t>B'alhi Ala chof hedha ma yeb3edech barcha 3ali 3andek 😂</t>
  </si>
  <si>
    <t>Y3ni ybda 3ndk 8 mlyn w enti mzlt mbditch tal3b :(</t>
  </si>
  <si>
    <t>Dinar mata3 chnwa 7999D wala 8000D</t>
  </si>
  <si>
    <t>3ad ne5o playstation 5 b malyoun wena cheye5 mouch 5ir</t>
  </si>
  <si>
    <t>يخدم among us زعما؟</t>
  </si>
  <si>
    <t>Aziz mak Ta3rfni Mna3rch na9ra 9oly 9adeh somou</t>
  </si>
  <si>
    <t>aaaa r5is barcha hetha lezmni ka3ba fe darr berjoliya</t>
  </si>
  <si>
    <t>مطلوب برشة ، جيبو منو</t>
  </si>
  <si>
    <t>Brabi HyperX QuadCast Mizilto Bach tjibo Mino ?</t>
  </si>
  <si>
    <t>bellehi bch tjibou l lenovo legion 5 wela HP omen 15 2020 ?</t>
  </si>
  <si>
    <t>SMAHNI TSAKROU 6H WALA 7H</t>
  </si>
  <si>
    <t>Tunisianet A3tini noumrou talifoun necmandi 3lih</t>
  </si>
  <si>
    <t>Slm brabi famech point de vente fel 9erwen wela kifeh tnajem tousel ni kif nekmandi</t>
  </si>
  <si>
    <t>ثمة امكانية البيع بالتفصيل؟ وكيفاش؟</t>
  </si>
  <si>
    <t>قداش من فضلك وقداش  reference متاعها</t>
  </si>
  <si>
    <t>Slm blh el redmi note 8 white moonlight wa9teh el arrivage mta3 el stock mta3ou ?</t>
  </si>
  <si>
    <t>mouch rakeb fih Water-Cooling (Radiator)</t>
  </si>
  <si>
    <t>na3melo tajmi3a kifma hethi wa7di tjini bi 2 malion</t>
  </si>
  <si>
    <t>hethe li bch tichrih maw ???</t>
  </si>
  <si>
    <t>mazl ne9es hhhhh</t>
  </si>
  <si>
    <t>behy i5adamlek payday3</t>
  </si>
  <si>
    <t>mahouch rali 😑</t>
  </si>
  <si>
    <t>700 dt hethika haw r5iss</t>
  </si>
  <si>
    <t>أبعث حلم ال dream</t>
  </si>
  <si>
    <t>za3ma ye9blou exchage b 5ouya ls8ir</t>
  </si>
  <si>
    <t>mazelt t7eb tbi3hom 😂😂</t>
  </si>
  <si>
    <t>ya bouhali nfadlek 3ambalek na7ki bel7a9 🤦‍♂️🤦‍♂️</t>
  </si>
  <si>
    <t>Rtx 2080 ti w t9olli i5addem free fire 😐😐....ti i5addmek ett..free fire te7chem mennou asel</t>
  </si>
  <si>
    <t>ahaya hethi behia w yothhrli 7ta livraison gratuite</t>
  </si>
  <si>
    <t>zid tal3 taw te5dh wehed 5ir</t>
  </si>
  <si>
    <t>za3ma adha ne5dhou 😂😂</t>
  </si>
  <si>
    <t>nemchy nbi3 kelwa w narja3</t>
  </si>
  <si>
    <t>hedha tjib bih aal RouteX</t>
  </si>
  <si>
    <t>ahla bik khouya 👋🏻👋🏻</t>
  </si>
  <si>
    <t>cinario modh7ek wa mo7taram vous garder elheyba wel morale</t>
  </si>
  <si>
    <t>ya weldi sayeb 3lik tetris tlagui feha😂😂</t>
  </si>
  <si>
    <t>يخدم لورد هذا????</t>
  </si>
  <si>
    <t>aya kifeh manbi3ouch PC's mte3na o netcheekou fih ?</t>
  </si>
  <si>
    <t>Ani tw nklmhom w ntom alikom lflous</t>
  </si>
  <si>
    <t>ktibet bilel missaoui ma3rouf how elli ken i3adher lektiba el karim</t>
  </si>
  <si>
    <t>kol oehed o kifeh yheb yahki shyh tounseya mais elle veut s exprimer en francais ty lwehed saat mayarech ywasel haja bloughtou khali ya heya li aaycha ghady o andha nationalité française</t>
  </si>
  <si>
    <t>instagram wala télé yetfarjou fehom nafs laabed presque kima yrtfarjou feha tahki bl aarbi yetfarjou feha tahki bl français lahi twari fi roha la chay meme sami chtar lklem li kalou en francais</t>
  </si>
  <si>
    <t>oui kol chay mfabrek wadhe7</t>
  </si>
  <si>
    <t xml:space="preserve">ana kont dima nji 3andkom ltounes m3a waldia welfamille ta3i nhabou tounes wenhabou nass tounes ettayibine wihabouna w yehtarmouna bezaf bezaf </t>
  </si>
  <si>
    <t>tounes 3ziza 3lina bezaf rabi ifarejha 3lina wa3likom inchallah neb9aw dima hbab silmia silmia khawa khawa</t>
  </si>
  <si>
    <t>hammouda ana jazayria horra men wilayat setif madinati ra i3a jidane ta9a3 fi wassat char9 aljazayer</t>
  </si>
  <si>
    <t>manti9at setif tossama al hidhab al 3olya tab3od wilayati 3ankom ahbabna bi 300 aw 400 km</t>
  </si>
  <si>
    <t>fa9at fih kthir min ahbabna fi tunis ya3rfouni bi ism yasmina dziriya bessah bi sabab dhorouf</t>
  </si>
  <si>
    <t>mine 3aim 2013 mazornakomch bessah wallah el 3adhim khawetna mhabetkom dima fi 9loubna</t>
  </si>
  <si>
    <t>salam mini w mine biladikom atania al hazayer alf alf alf tahia wa salam silmia silmia khawa khawa</t>
  </si>
  <si>
    <t>netcharfou eni men sousse samahni à khouya ken narvaztek bekri</t>
  </si>
  <si>
    <t>3aychou sahbi</t>
  </si>
  <si>
    <t>samahni mme ama rahou kol wehed ou tafkirou l essentiel ma netghachouch ala b3adhna ou ma tetnarvazch ki kotlek hot taswirtek khallini nchoufek</t>
  </si>
  <si>
    <t>rahou c ça le youtube yelzmek te9bel kol chay men ghir ghoch ou ahna ont te respecte</t>
  </si>
  <si>
    <t>حمزة الهمامي bch tarja3 ta9ra 🤣🤣</t>
  </si>
  <si>
    <t>حمزة الهمامي ‏عندما اصابت الرصاصة قلبي لم أمت.. لكنني مت عندما رأيت مطلقها.- جبران خليل جبران</t>
  </si>
  <si>
    <t>S,il tu plaît rj3ou 3lya win mwjouda</t>
  </si>
  <si>
    <t>Priix n7eb  n9rhaa</t>
  </si>
  <si>
    <t>Win brabiii</t>
  </si>
  <si>
    <t>Win wprix wgadeh lmoda</t>
  </si>
  <si>
    <t>Genie cevil "travaux public " mawjouda?</t>
  </si>
  <si>
    <t>تنجمو تفسرلونا</t>
  </si>
  <si>
    <t>Tbi3ouch b l facilité ???</t>
  </si>
  <si>
    <t>قداش فيها من كيلو</t>
  </si>
  <si>
    <t>9dah Man kiloo</t>
  </si>
  <si>
    <t>خمسة كيما في التصويرة</t>
  </si>
  <si>
    <t>Wine svp a kalaa s8ira</t>
  </si>
  <si>
    <t>Wamia kifech en3adi el commande</t>
  </si>
  <si>
    <t>9adech to93ed el commande bech tabe3thouha svpl</t>
  </si>
  <si>
    <t>Marwa Gabsi 5 casseroles sans couvercles dispo autre modèle avec couvercles https://www.wamia.tn/serie-de-5-casseroles-hascevher.html</t>
  </si>
  <si>
    <t>B8otynhom wla</t>
  </si>
  <si>
    <t>Fama faciliter</t>
  </si>
  <si>
    <t>3ndk nafs lkalité hadhi</t>
  </si>
  <si>
    <t>Fatma Ben Khelefa WI tyraa</t>
  </si>
  <si>
    <t>وباهية ولا لا</t>
  </si>
  <si>
    <t>شوف كيما متاعنا المستعان الله</t>
  </si>
  <si>
    <t>كلهم ...خاصة🐈</t>
  </si>
  <si>
    <t>كل الحيوانات إلا البشر 🤣😂🤣😜😜</t>
  </si>
  <si>
    <t>جيبولنا الرمل</t>
  </si>
  <si>
    <t>Chien</t>
  </si>
  <si>
    <t>3andkom des colier p chien eli yetlebsou</t>
  </si>
  <si>
    <t>fame 7oute sghir !!</t>
  </si>
  <si>
    <t>Nheb wahda</t>
  </si>
  <si>
    <t>Wamia سامحني هاو الارتيكل فيه 7 قطايع</t>
  </si>
  <si>
    <t>Bilahi arames wela chnouwa</t>
  </si>
  <si>
    <t>وتوصيل بلاش</t>
  </si>
  <si>
    <t>سلام حاجتي بوحدة</t>
  </si>
  <si>
    <t>B9adech el ka3ba ?</t>
  </si>
  <si>
    <t>kifach etawsil</t>
  </si>
  <si>
    <t>N7eb migapower</t>
  </si>
  <si>
    <t>ما تبيعوش بالتقسيط</t>
  </si>
  <si>
    <t>صباح الخير احلى ومية</t>
  </si>
  <si>
    <t>صباااح الورد والفل والياسمين على احلا ناس في wamiaو نشالله نهركم بنين كي قهوة عربي اكيد</t>
  </si>
  <si>
    <t>بعثتلك مساج بريفي اختي.... بالله جاوبني باش نسإلك</t>
  </si>
  <si>
    <t>Wamia warini svp</t>
  </si>
  <si>
    <t>Non mme ce modele yetbe3 ken en serie fama ce modele yetbe3 par piece</t>
  </si>
  <si>
    <t>نجم نشري بالكعبة اختي</t>
  </si>
  <si>
    <t>نحب نشرى</t>
  </si>
  <si>
    <t>Chrit minhom mahlehom 😊</t>
  </si>
  <si>
    <t>2j 3j max mme touselik commande 9odem beb dar :)</t>
  </si>
  <si>
    <t xml:space="preserve"> قداش تبقى باش تخلط ؟</t>
  </si>
  <si>
    <t>Mizel fama svp</t>
  </si>
  <si>
    <t>Mazell menhoumm</t>
  </si>
  <si>
    <t>N7ib nchry</t>
  </si>
  <si>
    <t>Ol Fa اي كاليتي باهية</t>
  </si>
  <si>
    <t>qualité bahiya o5ti 5chan</t>
  </si>
  <si>
    <t>صحة لاختي متاكدا باش يعجبوك</t>
  </si>
  <si>
    <t>mercii ani 5thyt hhh</t>
  </si>
  <si>
    <t>والله اهبلو خذيت منهم خو ومتندمش</t>
  </si>
  <si>
    <t>saha ou far7a  :) :)</t>
  </si>
  <si>
    <t>Méjri Chaima bhynn belhyy o5tyy</t>
  </si>
  <si>
    <t>Lwaktch promo</t>
  </si>
  <si>
    <t>Famma fi rouge?</t>
  </si>
  <si>
    <t>saha w farha mme :) w marehbe bik fi kol wa9et :))</t>
  </si>
  <si>
    <t>Ya3tikom 100000 saha</t>
  </si>
  <si>
    <t>N7eb nwasi menhom ken fama couleur rose</t>
  </si>
  <si>
    <t>لون اخر موجود</t>
  </si>
  <si>
    <t>inkalmik</t>
  </si>
  <si>
    <t>N7eb nechri</t>
  </si>
  <si>
    <t>9dech mn 9ite3a?</t>
  </si>
  <si>
    <t>ههههه...ولدي أنا يكسرها في لحظه...هذا اختصاصو</t>
  </si>
  <si>
    <t>Électrique brabi hathy</t>
  </si>
  <si>
    <t>nn mama plus de cocotte stp 🤣🤣</t>
  </si>
  <si>
    <t>bnsr prix a 199.000d .https://www.wamia.tn/cocotte-et-couscoussier-2en1-5l-inox...</t>
  </si>
  <si>
    <t>Sa7a w far7a 😍Hedhi 7aja tfarra7na barcha 🤗👌Metensech bech t7ot l'AVIS mte3ek 3al page avec recommandation et 5 etoiles ♥️🌟</t>
  </si>
  <si>
    <t>يعطيكم الصحة وصلني colis في اسرع وقت وكيما حبيتو💟💟💟💟💟</t>
  </si>
  <si>
    <t>نحب وحدة</t>
  </si>
  <si>
    <t>و انت قداش عمرك وقت عرفت الي الكلمات باللغات الاجنبية  مشتقة من اللغة العربية</t>
  </si>
  <si>
    <t>منك نسمع 🤔🤔</t>
  </si>
  <si>
    <t>توه</t>
  </si>
  <si>
    <t>Hhh tawa</t>
  </si>
  <si>
    <t>اليوم</t>
  </si>
  <si>
    <t>توتو ههههههه</t>
  </si>
  <si>
    <t>Minek nesma3</t>
  </si>
  <si>
    <t>chourouba mofred chwereb hhhh</t>
  </si>
  <si>
    <t>شوربا هي كلمة فارسيه دخيله و معناها بالعربي  شوربا = حساء</t>
  </si>
  <si>
    <t>في بالي بيها صارلي برشا اما ما حبيت نقول عليها لحد 🤔😊</t>
  </si>
  <si>
    <t>منك نسمع توا في عمر 52 سنة ههههه</t>
  </si>
  <si>
    <t>ياسمين لينا  وليتي استاذة عربية في facb</t>
  </si>
  <si>
    <t>موش صحيح كلمة شربة  من أصل  فارسي</t>
  </si>
  <si>
    <t>ولسان عصفور منين جابوها ؟ 🤔</t>
  </si>
  <si>
    <t>شرب يشرب شربة... ماكله تتشرب.</t>
  </si>
  <si>
    <t>hhhh wallh taw saber ma9wekom hhh</t>
  </si>
  <si>
    <t>العكس صحيح هوما يقولو soupe  وشربة مالعربية خاطرها تتشرب كالما</t>
  </si>
  <si>
    <t>hhhhhh benesba liya wallla taw Salma Jamai</t>
  </si>
  <si>
    <t>توا وين عرفت هههع مبلدكم</t>
  </si>
  <si>
    <t>صحن و قلوب زيتون</t>
  </si>
  <si>
    <t>Zayed 3amilah fik el fe bali ou balik wasltek haka 9athyia hhhh</t>
  </si>
  <si>
    <t>قلوب زيتون و كعبة الزبيب</t>
  </si>
  <si>
    <t>قلوب الزيتون  و العضم إلي في اللحمة👍</t>
  </si>
  <si>
    <t>نرجعلك الصحن و قلوب الزيتون</t>
  </si>
  <si>
    <t>الزبيب و الصحن</t>
  </si>
  <si>
    <t>حسب الكرش ما نتصورش القلوب ترجع زادا ههه</t>
  </si>
  <si>
    <t>ziton m4ir 9lob thabet fih 🤣😂</t>
  </si>
  <si>
    <t>قلوب متاع زيتون</t>
  </si>
  <si>
    <t>7ta ny 9olt hkek</t>
  </si>
  <si>
    <t>3indk chak w k3bet zbib liik</t>
  </si>
  <si>
    <t>s7an m8soul zada trj3ou Fatouma Sirine</t>
  </si>
  <si>
    <t>ميسالش تو ناكلو انا مالا و ننويلك 😂😂😂</t>
  </si>
  <si>
    <t>Meria Ma mouch mawjoud</t>
  </si>
  <si>
    <t>انا زعمة باش نقلو نرجعلك كان زيتون كيف شفت كمنتار متاعك تراجعت ههههه</t>
  </si>
  <si>
    <t>eli bech ye5dhek meskin</t>
  </si>
  <si>
    <t>يا ربي سلامة صومالية 😅😅😅😂😂😂😂😂😂</t>
  </si>
  <si>
    <t>ريتو اك العظم الي في اللحمة حتي اذكا ما نرجعوش 😁</t>
  </si>
  <si>
    <t>فقط الطاجين ما انحبوش هههه</t>
  </si>
  <si>
    <t>قلوب الزيتون والطماطم ما ناكلهاش نية والزبيب</t>
  </si>
  <si>
    <t>الصحن بالطبيعه</t>
  </si>
  <si>
    <t>كعبة زيتون حشمة برك</t>
  </si>
  <si>
    <t>نرجعلك السلاطة و اللحمة و الزبيب و كعبة طاجين</t>
  </si>
  <si>
    <t>الحمص  و اصفر العضمة و إذا طجين فيه كبار  نرجعهولك 😝😝</t>
  </si>
  <si>
    <t>عطيتني حاجة 🤔🤔</t>
  </si>
  <si>
    <t>اللحمة خاطر ما ناكلش اللحم</t>
  </si>
  <si>
    <t>حتى الصحن ما رجعوش ربي يهديك صحن يعمل الكيف</t>
  </si>
  <si>
    <t>قلوب الزيتون.... اما حتى الصحن وراسك لا تراه...</t>
  </si>
  <si>
    <t>يشك مريوتي والله شوفتك بالدنيا وما فيها 🥰❤🥰❤</t>
  </si>
  <si>
    <t xml:space="preserve"> endi eli ychbhlah tjini traw7i b 6 si laa mn3tich</t>
  </si>
  <si>
    <t>هو الصحن محلاه حتا الصحن ما يرجعش</t>
  </si>
  <si>
    <t>زيتون أما كان اخضر</t>
  </si>
  <si>
    <t>اللحم و الكسكسي</t>
  </si>
  <si>
    <t>مطلب شعبي يكون العشاء في الأعراس التونسية ديما كيف هكا مع القازوزة بالطبيعة 😜 .مش كل مرة يتقرنطو علينا وينقصو منو حاجة😁😁</t>
  </si>
  <si>
    <t xml:space="preserve"> هههههه رتحنا ملاا 🤣🤣</t>
  </si>
  <si>
    <t>هههه حتى قلوب الزيتون ديجا نحوها منغير ما تعب روحك 🤣🤣</t>
  </si>
  <si>
    <t>ey nos5a menou</t>
  </si>
  <si>
    <t>ههههههه حتى الكسكسي كيما الي  طيبو صابر 😂🤣</t>
  </si>
  <si>
    <t>ahbet et3acha marget hichem hay tabet</t>
  </si>
  <si>
    <t>كعبات الحمص و الزبيب و قلوب الزيتون و الصحن بالطبيعة</t>
  </si>
  <si>
    <t>اللحم و السلاطة و الزيتون</t>
  </si>
  <si>
    <t>اللحمة خاطر ما عجبتنيش🤣🤣🤣</t>
  </si>
  <si>
    <t>مارجعلك منو شي كان قلوب الزيتون 😂😂</t>
  </si>
  <si>
    <t>الصحن هذا كان رجع زادة 😂😂😂</t>
  </si>
  <si>
    <t>مورصو طاجين علي خاطر فم زوز ههههه</t>
  </si>
  <si>
    <t>سلاطة خضراء و قلوب الزيتون و الحمص و الصحن توة نهزو زهاز 😂😂🙈🙈</t>
  </si>
  <si>
    <t>حتا الزيتون و اللحمة بلاش عظم ممكن نرجع الصحن و ممكن زادة يعجبني و روح بيه 😜😝</t>
  </si>
  <si>
    <t>الصحن نضيف</t>
  </si>
  <si>
    <t>بالله العظيم يشهي 😂😂</t>
  </si>
  <si>
    <t>هات الصحن وبعد تو نقلك شنوه نرجعلك هههه</t>
  </si>
  <si>
    <t>زيتون و حمص و زبيب</t>
  </si>
  <si>
    <t>الصحن و سلاطة و الزيتون و زبيب</t>
  </si>
  <si>
    <t>الصحن وڨلوب الزيتون</t>
  </si>
  <si>
    <t>لحقيقة تربينا مرجعوش الصحن فارغ.هكاك تذوق عشانا انتي زادة💓</t>
  </si>
  <si>
    <t>كعبات الحمص</t>
  </si>
  <si>
    <t>ههههههه هههههه مشالله عليك متؤكد من هاذا انا ههههههههه</t>
  </si>
  <si>
    <t>قلوب الزيتون و الصحن نروح بيه</t>
  </si>
  <si>
    <t>ناكل كان الطجين و الباقي مول صحة</t>
  </si>
  <si>
    <t>الحمص الي فوق الكسكسي</t>
  </si>
  <si>
    <t>Hataa shaaan maa 😬😬😬😬yarjaaech</t>
  </si>
  <si>
    <t>اللحم و الصحن فارغ</t>
  </si>
  <si>
    <t>الصحن فارغ ونقولك يعطيك الصحة</t>
  </si>
  <si>
    <t>حتى الصحن مزيان</t>
  </si>
  <si>
    <t>حتى الصحن مزيان نروح بيه 🤫🤫😋</t>
  </si>
  <si>
    <t>ورقة الخس 🥬😅</t>
  </si>
  <si>
    <t>تتسمى سلكتها كان يرجع الصحن</t>
  </si>
  <si>
    <t>نرجعك تجيب صحن آخر</t>
  </si>
  <si>
    <t>الكسكسي والسلاطة مشوية</t>
  </si>
  <si>
    <t>كعبة زيتون 😜</t>
  </si>
  <si>
    <t>الصحن فارغ و مغسول🤗</t>
  </si>
  <si>
    <t>مانرجعش منو شيء</t>
  </si>
  <si>
    <t>قلوب الزيتون</t>
  </si>
  <si>
    <t>Nraji3lek s7an bkolou</t>
  </si>
  <si>
    <t>قلوب الزيتون والعظم</t>
  </si>
  <si>
    <t>نرجعو مغسول</t>
  </si>
  <si>
    <t>فص العظمة</t>
  </si>
  <si>
    <t>الزبيب و قلوب الزيتون</t>
  </si>
  <si>
    <t>الكسكسي و اللحمة</t>
  </si>
  <si>
    <t>Tajine w slta mechwya kenhi harra</t>
  </si>
  <si>
    <t>أنا وبصراحة اللحمة</t>
  </si>
  <si>
    <t>نحاسبك بقلوب الزيتون</t>
  </si>
  <si>
    <t>الصبر فقط لااااا غير</t>
  </si>
  <si>
    <t>رحمة على والديك</t>
  </si>
  <si>
    <t>Te7med rabi  ki nraja3lek s7an 🙄😁😂</t>
  </si>
  <si>
    <t xml:space="preserve"> حتى  الصحن  مزيان  شقف  و  سلعة  يمشي</t>
  </si>
  <si>
    <t>Itmatim mta3 slata hhh</t>
  </si>
  <si>
    <t xml:space="preserve"> صحة وبالشفاء لخويا</t>
  </si>
  <si>
    <t>wallah w5eyek nreje3a feregh maghssoul ndhif 😉😂</t>
  </si>
  <si>
    <t>اني نرجع قطعة طاجين ،ياسر عليا زوز ههههه</t>
  </si>
  <si>
    <t>انا ما ناكلش قلوب الزيتون.</t>
  </si>
  <si>
    <t>Hhhhhhh maya3mel chay juste ybaytek lila dhaba hhhhh</t>
  </si>
  <si>
    <t>Wael Jl hhh Ye5i tawa hetheka S7an ech bech Ya3mali 😂🤔</t>
  </si>
  <si>
    <t>ya wledi 7ote rabi fibelek hhhh lezemni nchouf m3a mrawen chenya 9estek hhhhh</t>
  </si>
  <si>
    <t>نقلك وينو الثاني 😂</t>
  </si>
  <si>
    <t>الزيتون مين غير قلوب 😉</t>
  </si>
  <si>
    <t>صعيب هكاكة في تونس...ما تخرج كان في كرهبة و كذا🙄🙄</t>
  </si>
  <si>
    <t>كل شي مبدع في تونس</t>
  </si>
  <si>
    <t>هههههههه و نصارحك بحبي 😂😂😂</t>
  </si>
  <si>
    <t>والله بالحق</t>
  </si>
  <si>
    <t>ما فرحتش بيه حتى جمعة و سرقوهولي في المبيت  😭😭  يا حسرة</t>
  </si>
  <si>
    <t>ya 7asra 3malna bih 3mayel</t>
  </si>
  <si>
    <t xml:space="preserve"> هههههه المهم جيت في بالك بغض النظر عالموضوع 😂😂😂</t>
  </si>
  <si>
    <t>صحيح التاليفون ما عندوش علاقة بك اما نعرش علاش جيت انت على بالي</t>
  </si>
  <si>
    <t>يعتبر من ابرز علامات الثراء الفاحش حينها</t>
  </si>
  <si>
    <t>😂😂😂😂ياحسرة تلفوني اول مرة شريت ها</t>
  </si>
  <si>
    <t>Ya hasra  chrito fel sbeh fel la3chiya ntroholi</t>
  </si>
  <si>
    <t xml:space="preserve"> اذايا بالضبط لي ياسمين قتلك تليفوني جديد ههههههه</t>
  </si>
  <si>
    <t>ويابابور لحب😂😂</t>
  </si>
  <si>
    <t>أنا يفكرني بايامات الباك نلعو اللعبة بالبلوتوث في الكلاس   و يفكرني بالكيت متاعو القوية باز مش نورمال هههه</t>
  </si>
  <si>
    <t>tbi3chi robinet wahadha ?</t>
  </si>
  <si>
    <t>والله تعشيت وشبعانة وشهاني الله غالب ماكلة الشارع واحدها صحة وبالشفاء ليك 😔 قد مانديرو مايجيش الكسكروت كي الشارع</t>
  </si>
  <si>
    <t>hram 3liik t7ayrli mwej3ii hhhhh ntfkr w hadhka ytnsa wela mt3 l3omraaan bjnb lfoyer wela malfouf bardo ,❤️😂😂😂</t>
  </si>
  <si>
    <t>tetfaker sandwich l hbib thamer ?</t>
  </si>
  <si>
    <t>hhh ey wlh bnin 😍</t>
  </si>
  <si>
    <t>ey asoumti nchlh 3la 9rib n3wdou nimchou</t>
  </si>
  <si>
    <t>شال ف. باور  قالو الحصان ينقز السدرة قاالو هذا الحصان وهذه السدرة جرب وشوف تلقا كان المليح</t>
  </si>
  <si>
    <t>كل محطات شال خدماتها في المستوى المطلوب على مستوى كامل الجمهورية</t>
  </si>
  <si>
    <t>En plus huile shell men fransa</t>
  </si>
  <si>
    <t>ماو الجزائر جايباتو من فرانسا ...ماهوش صناعة جزائرية ...و مغلق ومختوم</t>
  </si>
  <si>
    <t>شريت زيت شال 10/40 من محل قطع الغيار ...في الكيوسك شال قالولي مضروب ...زعمة صحيح ؟؟</t>
  </si>
  <si>
    <t>شال ف. باور عينك فيك شاهد الله عليك التجربة اقوى دليل</t>
  </si>
  <si>
    <t>شال ف. باور جراية و سباقة ز ما تاكلش الشعير</t>
  </si>
  <si>
    <t>شال شعلتوها بالممتاز100%</t>
  </si>
  <si>
    <t>يمشي 10 كلم و زيت ايسونس و مازوط كيف كيف معادش كل واحد واحدو و 5 لترات ب 78000 دينار</t>
  </si>
  <si>
    <t>Prix 10w 40 wa kadeh imachi</t>
  </si>
  <si>
    <t>الزيوت الكل كيف كيف مدام يتباع عنده جودة ......</t>
  </si>
  <si>
    <t>كيفك انتي زيت</t>
  </si>
  <si>
    <t>كيفاش يتصل بيكم واحد يحب يريقل كرهبتو</t>
  </si>
  <si>
    <t>fi chnouwa ywafer</t>
  </si>
  <si>
    <t>كرة هبتك الباس زيوت شال</t>
  </si>
  <si>
    <t>N7eb nsl7ha</t>
  </si>
  <si>
    <t>كنت نصبلها طوطال ونحب نبدل شال عادي</t>
  </si>
  <si>
    <t>10w40 b9adech blhi??</t>
  </si>
  <si>
    <t>نحب نشارك فى كرهبتك  لباس</t>
  </si>
  <si>
    <t>بقداش البيدون</t>
  </si>
  <si>
    <t>كرهبتي fiat Punto 1 شنوة الزيت المنصوص ليها</t>
  </si>
  <si>
    <t>Opel Astra g mazout achnowa zit illi yemchi m3aha</t>
  </si>
  <si>
    <t>تنجم تقلنا على المحطة من فضلك؟</t>
  </si>
  <si>
    <t>خويا هذا البيدون و بالنسبة للماء كراهب فولسفاڨن صبلهم g13  وعينيك مغمضة</t>
  </si>
  <si>
    <t>باهي خويا تتدلل</t>
  </si>
  <si>
    <t>بربي خوي تصورلي البدون متع الزيت شكرا</t>
  </si>
  <si>
    <t>انت كرهبتك مزوط؟</t>
  </si>
  <si>
    <t>صبيت تاع 10 الاف البيدون الازرق شكروه برشا  وفيه 4ل</t>
  </si>
  <si>
    <t>بقداه نحب نشريه</t>
  </si>
  <si>
    <t>نحب نشارك في كرهبتك لباس</t>
  </si>
  <si>
    <t xml:space="preserve">صحه الدابة سي حسين </t>
  </si>
  <si>
    <t>Gdech som</t>
  </si>
  <si>
    <t>Karhebtek labeS</t>
  </si>
  <si>
    <t>Brabi tfakrou les pompisstes fi cadouwet</t>
  </si>
  <si>
    <t>تنجم تقلنا على أنا محطة و شنوة لي صار؟؟</t>
  </si>
  <si>
    <t>عسلامة بالطبيعة تنجم تتوجه لأقرب محطة شال بش الخبير في الزيوت ينصحك بالزيت لي يتماشا مع كرهبتك و شكرا على ثقتك فينا</t>
  </si>
  <si>
    <t>سلام هل يوجد امكانية في تغير زيت المحرك من طوطال الى شال</t>
  </si>
  <si>
    <t>انا نصب  كان من  شال</t>
  </si>
  <si>
    <t>بالله لو سمحت وين نجم نلقا زيت10.40بدون 20ايترى</t>
  </si>
  <si>
    <t xml:space="preserve"> هي station جديدة في l’entretien هذاكا كسرولي jauge de huile خسرو عليا كان سامحني C’est pas professionnel</t>
  </si>
  <si>
    <t>كنت حريف عندكم اما صارتلي حكاية بدلت total</t>
  </si>
  <si>
    <t>بوحميد شركت لين طاب قلبي وشي محبوش يحسو بيا</t>
  </si>
  <si>
    <t xml:space="preserve">عندى 3 سنين  مع شال </t>
  </si>
  <si>
    <t>تغيير  الزيوت  المحرك مجانين</t>
  </si>
  <si>
    <t>ربي يسهل على ناس كل</t>
  </si>
  <si>
    <t>الاعمار بيد الله لكن كلامك صح</t>
  </si>
  <si>
    <t>هههه خطينا حنا</t>
  </si>
  <si>
    <t>Mzlna n9raw déjà hhh🤣</t>
  </si>
  <si>
    <t>هاني نرضع في ولدي بالاماره ههههههههههه عمره شهرين</t>
  </si>
  <si>
    <t>3arassna o jibna s8ar hhh</t>
  </si>
  <si>
    <t>Wllh mazelett ya Bruno</t>
  </si>
  <si>
    <t>Mezeln 😂😂😂y7asra</t>
  </si>
  <si>
    <t>Mazel</t>
  </si>
  <si>
    <t>ايييييييه يحاسبه قداش كليناعليه ضرب</t>
  </si>
  <si>
    <t>مزال ربي يسهل</t>
  </si>
  <si>
    <t>لا مزلت</t>
  </si>
  <si>
    <t>عرست وعندي زوز</t>
  </si>
  <si>
    <t>عرست عندي ثلاثة صغار</t>
  </si>
  <si>
    <t>3aresset w3andi 3 sghar</t>
  </si>
  <si>
    <t xml:space="preserve"> awel ghnaya tounseya nkamalha lele5er</t>
  </si>
  <si>
    <t xml:space="preserve"> ne7tarmek barcha madame</t>
  </si>
  <si>
    <t>nchkoun mil prepa</t>
  </si>
  <si>
    <t>7ese kemla fhemt ken la7kaya hathi</t>
  </si>
  <si>
    <t>ya hend sabri arja3 lil cinéma tunisienne rana ahna tewahachnek barcha fi kol chey</t>
  </si>
  <si>
    <t>صاحبي تعلم ماتخفش من رأي الناس برشا خطر حتى كي تعود برو بش تاتنقد و النقد جزء من التطور</t>
  </si>
  <si>
    <t>والله كان تشوف برشا ناس فاش يملسو وعندهم ثقة في رواحهم ويقلك انا ماكيفي حد خلي ثقتك في روحك قوية</t>
  </si>
  <si>
    <t>Bro lezmk ta3ref li m fma had complete f denya hdhi w even FANG engineers ya3mlou mistakes</t>
  </si>
  <si>
    <t>Brabi kifeh t3allemt mel YouTube yaani chnouma les chaînes eli taba3thom ( nheb à 0 )</t>
  </si>
  <si>
    <t>عادي ديما الخوف من وجود أغلاط يكون موجود خاطر ماعندكش Mentor معاك.</t>
  </si>
  <si>
    <t>فانت انسان طبيعي ماكش استثناء.</t>
  </si>
  <si>
    <t>كحل نقترح عليك هالزوز أسئلة اسئلهم لروحك قبل ما تلنصي البروجكت</t>
  </si>
  <si>
    <t>.1-هل كان طلع مثلا غالط بش تدخل لجهنم مثلا ؟ اكيد لا.2- هل بش تشد حبس كان طلع مش باهي ؟ اكيد لا فازي يا وخي لنصي وتعلم من أغلاطك الدنيا ساهلة وخوذ الموضوع ببساطة و ان شاء الله بالتوفيق</t>
  </si>
  <si>
    <t xml:space="preserve">نا نديفيلوبي و عندي نفس المشكلة متاعوا ههههه ك قريت سؤالاتك قلت عندا الحق </t>
  </si>
  <si>
    <t>ماو حتى انا عندي نفس المشكلة اذاكا علاش ههههه</t>
  </si>
  <si>
    <t>ياخويا اغلط مايسالش مهم قدم و الأهم انك مقتنع ل تعمل في حاجة تحبها باش ك يكثر عليك الشي ماتايسش و تكمل 👌و كيفك عندي نفس المشكلة خاطر اغلاط اليوم تجارب متاع غدوة و ل مايغلطش مايتعلمش. ربي معاك</t>
  </si>
  <si>
    <t>Chkoun 9ra fi edukat santé( centre de formation privé) ya3tini rayou</t>
  </si>
  <si>
    <t>اسمها ماستر برك لا 2 لا 1 يعني ماكانش شهادة اسمها ماستر 1</t>
  </si>
  <si>
    <t>Wqtech les inscriptions master 2021</t>
  </si>
  <si>
    <t>L choix rahom mftouhin jusqu'à le 30 L inscriptions jons que apres maydokhlo Licence</t>
  </si>
  <si>
    <t>لوكان نحكو على أكثر Active community برمجي في تونس مش من ناحية (عدد الأعضاء) لكن من الـonline presence</t>
  </si>
  <si>
    <t xml:space="preserve"> والمحتوى المقدّم والشبكة إلي قاعدين نخدمو عليها إلي مافماش شكون في تونس قاعد يعمل فالشئ هذا ونحنا الأوّلين 🙂 !</t>
  </si>
  <si>
    <t xml:space="preserve">والشئ هذا يستحق تعب وخدمة و ك عضو معانا نستحقو الدّعم متاعك. </t>
  </si>
  <si>
    <t>تنّجم تعاونا من خلال أنّك تشارك محتوى متاعنا على التوانسة الي يحبوا البرمجة وإلاّ حتى تدعو أصحابك ينضمو للمجموعة! ❤</t>
  </si>
  <si>
    <t>للامانة فما مجموعة قبل كانت تخدم كل نهار تعمل في workshops</t>
  </si>
  <si>
    <t>عملت البحث متاعي صديقي مافماش شكون قاعد يخدم تو ، أصلا الفكرة ماهيش على workshops ؟ فما برشا اخرين يخدمو عليها نحكي على أكبر من هكا :))</t>
  </si>
  <si>
    <t>ثمة ما اكبر ومعروفة في تونس لكل والمؤسس متاعها عمرو لا قدم نفسو بالعكس قاعد يخدم في صمت ، العكس متاعك انتي ، إذا تحب تربح المتابعين متاعك وتنجح فلي تعمل فيه نقص من الغرور وخلي خدمتك تحكي عليك 🙂 .</t>
  </si>
  <si>
    <t>المجموعة هاذي ماتعملتش باش تبدأ boite de dev وإلا أي حاجة أخرى أختاه وهذا نداء لناس الي تحب توسّع الشئ هذا وقلت مانيش نحكي على كبر الأعضاء. والي تحكي عليها قارن followers الباج الفيسبوك والآنستغرام وارجع بربي :))</t>
  </si>
  <si>
    <t>انا ننصحك تتعلم الjavascript قبل مليح و مباعد تعلم إطار عمل مافماش مشكلة لكن كان تستعجل تندم..</t>
  </si>
  <si>
    <t>Kn 3andik m3aref f domaine wala sayeb 3lik 😁</t>
  </si>
  <si>
    <t>الكل باهين و الكل يوصلو. انا جربتهم ال3.</t>
  </si>
  <si>
    <t>angular backed by google اما مش widely used قد الزوز الاخرين.</t>
  </si>
  <si>
    <t>react backed by facebook و عندو community اكبر وحدة اما الcoding style ما يعجبنيش تلقى block متاع code فيه dom و javascript مش حاجة.</t>
  </si>
  <si>
    <t>vue عندي احسن واحد خذا مالايجابيات متاع الزوز. coding styleيطير و عندو community كبيرة و تزيد تكبر و اسهل واحد في التعلم</t>
  </si>
  <si>
    <t>eact tit3almou f w9t a9ser w ashel fil code base mta3ou donc développement ykoun asre3 b react</t>
  </si>
  <si>
    <t>, angular fih des fonctionnalités intégrées w features akther min react w more powerful pour des projets complexes w serious production use b a9al bugs .</t>
  </si>
  <si>
    <t>W bootstrap for styling makes things a lot easier bch tab9ach t implementi styling from scratch 😊</t>
  </si>
  <si>
    <t>angular meloul yodhhor s3ib ama ba3d bel 5edma ywali ashel me zouz lo5rin surtout ki yekber el projet</t>
  </si>
  <si>
    <t>Angular akther wa7ed mista3mel fi tounes</t>
  </si>
  <si>
    <t>React akther 7aja mista3mla fil startups fi tounes</t>
  </si>
  <si>
    <t>Vue ashel wa7id w akther wa7ed tala3 fil 3alem</t>
  </si>
  <si>
    <t>Formi rou7ek mli7 fi JS barcha dom e5dem bih bel OOP , Functional programming callbacks ext ....</t>
  </si>
  <si>
    <t xml:space="preserve"> zid e5dem des projets bel ES6 wel Typescript tal9a rou7ek 7ather l2ay framework 5ater ken makch bech te5dem mli7 bJS bech yta3bouk …</t>
  </si>
  <si>
    <t>React wel Angular wrahom 2 communautés kbar facebook wgoogle donc zouz matloubin fi tounes wel barra wel s3oubiya enti welli ydevloppi ken yerta7 m3a 7aja vaste wmta7ssrouch fel 5edma wy7eb yet3amel m3a library akther menha framework bech ye3jbou react ......</t>
  </si>
  <si>
    <t>bennesba lechkoun ybda ma7sour fel 5edma wy7eb yal9a akther features wdes fonctionnalités 7athrin ysa3dou langular</t>
  </si>
  <si>
    <t>sou2 ya jm3a chnoua ya3mlo hadhom ?</t>
  </si>
  <si>
    <t>enty t3alem elloul el htm w css w js wba3id a7ki 3al framework</t>
  </si>
  <si>
    <t>الbootstrap هو عبارة على code مخدوم بالcss و js بش يعاونك عالUI و بش تستحقو هو و إلا غيرو مالui toolkit كيما tailwind و إلا materialize css و إلا semantic ui</t>
  </si>
  <si>
    <t>الكل يخدمو نفس الخدمة</t>
  </si>
  <si>
    <t>بالنسبة لangular و react تعلمهم الزوز و إخدم بيهم مشروع todo list و شوف وين ترتاح أكثر خاتر كل واحد فيهم عندو خاصياتو ، ما فيهم حتى حد صعيب ، أما مخك بش يرتاح لواحد فيهم.</t>
  </si>
  <si>
    <t>الزوز مطلوبين في سوق الشغل</t>
  </si>
  <si>
    <t>Ena 9bal hedhom el kol n9ollek t3allem javascript mli7 w efhem el jaw mta3 el aspect asynchrone</t>
  </si>
  <si>
    <t xml:space="preserve">, w kol mahou Promise w callbacks wil jaw el kol ... 9awi shwaya b JQuery 7aja tsahel el 7ayet ... </t>
  </si>
  <si>
    <t>mba3ed odkhol fil frameworks kima vue w angular wala library kima react tal9a raou7ek fehem fesh 9a3ed ta3mel w zid</t>
  </si>
  <si>
    <t>madhabik tzid t3ama9 rou7ek shwaya fil typescript elli howa pratiquement Javascript ama zeyed les types wil *this* 3and typescript as.</t>
  </si>
  <si>
    <t>hel fahmenha mil javascript etc ... bootstrap howa bibliothèque kbira mta3 css t9asser w traba7 el wa9et ama mosh ma3neha ma twalish tekteb css ... w rabi iwaf9ek 😃</t>
  </si>
  <si>
    <t>اول حاجة كل فريم ورك و الا مكتبة فيهم تخدم في وظيفة معيّنة ، كلهم مجعولين باش يحلو مشكلة معيّنة و الا يعملو اضافة جديدة</t>
  </si>
  <si>
    <t>En general kol boite te5dem react ray bedharoura te5dem angular o vue khater lkolhom matloubin o kol 7aja fihom test7a9ha selon le projet ya3ni.</t>
  </si>
  <si>
    <t>De plus yechbhou leb3adhhom ya3ni Ken t3alamt 7aja fyhom leb9iya besh ykounou sehlin.</t>
  </si>
  <si>
    <t>7aja okhra you cannot learn them Ken 3andekch advanced js and object oriented programming</t>
  </si>
  <si>
    <t>chnya les formation li fehom bourse</t>
  </si>
  <si>
    <t>Lkoul ay formation ètatique fiha bourse</t>
  </si>
  <si>
    <t>كفاش ناخذوها ؟</t>
  </si>
  <si>
    <t>كيفاه و شنيا لأوراق الازمة!</t>
  </si>
  <si>
    <t>Theb tkawen!!</t>
  </si>
  <si>
    <t>في debate مطوّل بين بعض من الأصدقاء على الـimpact إلي تنجّم تخليه أنت ك إنسان</t>
  </si>
  <si>
    <t>يعني بعد السنين إلي عشتها شنوّة خليت؟ فما شكون يقلّك عدّيت حياتي فرحان وربحت حاجة منّا ومن غادي، آي وممبعد؟</t>
  </si>
  <si>
    <t>عارف إلي مش النّاس الكل باش تخلّي بصمتها في التاريخ وإلا حتى فما شكون باش يسمع بيها لكن التاثير متاعك مش لازم يكون هذاكا هو المقياس متاعه ، يعني تنجّم تكون مأثّر في حياة شكون وماسمع بيك حد آخر يعني</t>
  </si>
  <si>
    <t>!! أفضل impact تنجّم تخليه هو أنّك تعلّم غيرك وتفيدهم بماخير مش ب غاية يقولو 'فلان' قال لا وإنّما أنك تعطيه الدفعة الأولى باش هو ينطلق في رحلته إلي ممكن تكون مثمرة للبشرية ككل.</t>
  </si>
  <si>
    <t>لا كان جماعة BTS</t>
  </si>
  <si>
    <t>SVP Nhb naarf site centre lbiologie  flomran sayee sakr ? Est ce que yaawd yhl fy février ou Nn?</t>
  </si>
  <si>
    <t>Yakhi lomran wa9tsh iraj3u !!</t>
  </si>
  <si>
    <t>Deja bdew yaarj3ou prothèse w biologie aandhom ayaamet</t>
  </si>
  <si>
    <t>Akekaa naarsh wlhh</t>
  </si>
  <si>
    <t>nlawej 3la formation privé bniveau 1er ?</t>
  </si>
  <si>
    <t>مرحبا بيك أعمل طلة هنا</t>
  </si>
  <si>
    <t>Shabeb bac économique shnowa formation ilyy nejem naamellhe</t>
  </si>
  <si>
    <t>wyyn brabyy</t>
  </si>
  <si>
    <t>Assistant administratif formation hadhi ta9ra feha comptabilité w informatique w commerce w deux langues français et anglais de communication w fe le5er te5ou 5 certificat 7aja mzyena w tnajem t7elk barcha afe9</t>
  </si>
  <si>
    <t>Chouf haja b3idaa aale comptabilité w diwena bro nans7eek 💓 ijaa prv tw nzyd nfahmk aaleh</t>
  </si>
  <si>
    <t>3lh b3ida 3a comptabilité? Muuch behya</t>
  </si>
  <si>
    <t>Assit chouf assistant administratif fe centre hedha</t>
  </si>
  <si>
    <t>نحب نتفكّر أكا الوقت إلي كانت فيه معظم العلوم خارجة من المسلمين زعما الغرب كانو يقولو 'ماترجمهاش بالـEnglish عاد الكلمة تخسر معناها؟' 😂</t>
  </si>
  <si>
    <t>برشا حاجات مزالت بالعربية في العلوم أهمها الرياضيات كيفما الجذر التربيعي √ كان في الأول حرف ج و تحتها الرقم ، هوما قلبوها كهو و بالوقت ولى كيفما نعرفوه توه …</t>
  </si>
  <si>
    <t>logiciel y5allik t'executi el language adhika</t>
  </si>
  <si>
    <t>Android Studio khir yjini</t>
  </si>
  <si>
    <t>shabeb yaatikom essa77a mais pls famma hajet khallou asemihom bel anglais bch ness tet3allem au moins qques mots et surtt les mots techniques , yaatikom essahha ^^</t>
  </si>
  <si>
    <t>كائنية التوجه ken mariitesh abbrev POO rani l tawa laarftha shneya maaneha XDD heya w البرمجة التنافسية fhemtha kif ryyt kelmet codeforces , belha9 mosh koll shay yettarjem lil 3arbii XD</t>
  </si>
  <si>
    <t>Exactly msh kolchay yetarjem ama.. Aprmnt men grp masri mekhdhin l pub eka aleh.. Ama zeda maijich.. XD</t>
  </si>
  <si>
    <t>عارفين الي فمّا كلام لازم يبقى بالـEnglish لكن في نفس الوقت ثمّا الي مايفهمش الـenglish الي انتي تحاول تفهمه ب شوية كلمات عربية وتبسّط المعلومة قد ماتقدر</t>
  </si>
  <si>
    <t xml:space="preserve"> si non شنوة الهدف من المحتوى بالعربية؟ هونا فما english وناقفو؟ فما technical words كيما قلت اذوكوم يتبدلوش لكن فما حاجات قابلة للتغيير. ومش الناس الكل تفهم بالeng زادة2 .</t>
  </si>
  <si>
    <t>ومايسالش شباب نحاولو نكونو ايجابيين شوي كيف السيد خذا بوست نعرش منين ووقت انت حطيتش الجهد باش تزيد حاجة لغيرك فما فرق عاد وقتها؟</t>
  </si>
  <si>
    <t>صحيت اي وقتلك انا فما كلمات لازم يبقو اكاكا وفما حاجات قابلة للتغيير وشكرا على كل</t>
  </si>
  <si>
    <t>Aslema ena nheb naemel formatage lil pc mte3y w aandi des données nheb nsavihom enehy ahsen haja bech nsavihom en ligne ? Meandich disque externe w aandy barsha données ^^</t>
  </si>
  <si>
    <t>A3lm 2 comptes mega.nz snn kn 3ndek one drive</t>
  </si>
  <si>
    <t>Aandek fi kol gmail 25go Fl compte Microsoft keno aandek fi 1024go You can use also mediafire...</t>
  </si>
  <si>
    <t>A3mel partage f disque dur w khali donnėe f d w formati c</t>
  </si>
  <si>
    <t>mega 50go , fama box zada , w fama dropbox(built in fil toshiba pcs) w zid drive te3 google</t>
  </si>
  <si>
    <t>lezmik techry disque extern / tchouf des carte memoires w des flashes , khater ken mech tkhalehoum en ligne w ala hasb klemik barcha mech yab9ou baarcha mech yetsabou</t>
  </si>
  <si>
    <t>chouf mellou shabek ken andhou disque dur extern ken l9itech tnajem tsobhoum fi tel te3ik w tchouf des flashes tsob fehoum zeda , el moufid makch bech t7ir fehoum</t>
  </si>
  <si>
    <t>beehi saa7bi tnaajem ta9sem disque dure te3ek 2 partition partition t7ot feha donnes te3ek w partition li feha l windows tfaremet beeha ma8irr matest7aa9 7atta shay</t>
  </si>
  <si>
    <t xml:space="preserve">عسلامة، توة نحنا في ماستارنا ما يعلموناش كيفاش نكتبو un projet de recherche ولا كيفاش نختارو la technique appropriée ولا كيفاش نختارو le test statistique adéquat.. </t>
  </si>
  <si>
    <t>وفي الستاجات دائما العروفات هوما يقولولنا ونحنا نطبقو والا يقولولنا حاجة ما تخصكمش بش تقرروها او تدخلو فيها..</t>
  </si>
  <si>
    <t>كيفاش نحنا توة مطالبين نعرفو الحاجات هذيكا الكل ونتعلموهم وحدنا؟</t>
  </si>
  <si>
    <t>فماش des cours en ligne, des sites, un moyen pour pratiquer الحكاية ونتعلموها؟</t>
  </si>
  <si>
    <t>مش كل شي باش يعلموهولنا</t>
  </si>
  <si>
    <t>ثما حاجات نتعلموها واحدنا، البحث لازم يكون غرام ومانستناوش المعلومة تجينا حاضرة ليدينا، لوج وحدك، اعمل دورات تكوينية، احضر الدورات اللي تلقاهم على cnudst وثما الف طريقة وطريقة</t>
  </si>
  <si>
    <t>انا نسأل وين انجم نلقى الدورات التكوينية هذيكا</t>
  </si>
  <si>
    <t>Hetheka 3lech esmha mastère de recherche bech enti ta3mel recherche fi kol chay</t>
  </si>
  <si>
    <t>wallahi ena ka étudiante 3malt mastère de recherche ( fil ancien régime même) la nhar warana 7ad 7aja thez rasek w talta5 wa7dek w ken ghalet 3adi fasa5 w 3awed w bon courage lik 🙂</t>
  </si>
  <si>
    <t>لازم انت تبربش و تسال المستار جيست كورات عاديين الباقي لازم الطالب يجتهد و يلوج احنا ملهندسة مش حتى ماستار و يقولولنا لازم تبحثو و تعملو على رواحكم خلي مستار و لا تاز</t>
  </si>
  <si>
    <t>اكتب في قوقل و في اليوتيب دورات الي تحب علاها تو يطلعولك برشا و شيخ روحك و فما دورات تقاهم حتى في الفيسبوك evenement ينجمو يفيدوك و ربي معاك</t>
  </si>
  <si>
    <t>فما موقع باهي برشا على youtube اسمه Hossain academy يعاونك برشا وفقك الله</t>
  </si>
  <si>
    <t>ياااااااا عالم نحب فورماسيون باهية و معترف بيها بالباك راني دخت</t>
  </si>
  <si>
    <t>اعطيني شنوما</t>
  </si>
  <si>
    <t>b3athtlik prive</t>
  </si>
  <si>
    <t>ili bch ya3mil formation rahou yelzim ya3ref ro7ou echnouwa y7ib w ech bch ya3mil fil mostakbal.</t>
  </si>
  <si>
    <t>Mch Normalement f kteb tawjih thama f ekher lkteb les formations hasb manetfaker ? ( Bac 2016 donc belek tbadlet hajet )</t>
  </si>
  <si>
    <t>je sais pas ama hasb ma netfaker 9bal baaed lbac habit naaml formation temchi f tounes w b9it barchaaa nlawj f haja tenjah f tounes</t>
  </si>
  <si>
    <t>w lgit fama eli yaamlou l contrôle technique nsit esmha lha9 lformation bedhabt w baaed lformation fibeli y3awnouk b 9aredh sghir</t>
  </si>
  <si>
    <t xml:space="preserve"> techri bih matériel w thel wahdek zid lawej w rabi ysahelk oumourek inshallah</t>
  </si>
  <si>
    <t>ملخر اعمل حاجة انت تحبها وتحس رحك تنجم تخدم بها</t>
  </si>
  <si>
    <t>khouya shouf haja thebha wou tnajem tekhdem beha ou khw</t>
  </si>
  <si>
    <t>shneya el moshkla belehi? nahi khouya wou akraha el jomla kemla</t>
  </si>
  <si>
    <t>شوف حاجة انت مغرومة بيها.. بش تنجم تبدع و تنجح فيها</t>
  </si>
  <si>
    <t>كل حد يقلك أعمل كذا حسب وجهة نظرو مش ضروري انت بش تلقا فيها خدمة باهية خاصة كان انت ماكش مغرومة</t>
  </si>
  <si>
    <t>أعز اختصاص معترف به دوليا ومنظر يمكنك باش تحل وتدير روضة حضانة أو محضنة النادي أطفال مؤهل تقني سامي</t>
  </si>
  <si>
    <t xml:space="preserve">عندي فكرة متاع موقع و قريب نكمل برمجتو  الموقع اما حاير بعد لنكملوا شنوة باش نعمل نقعد نتفرج عليه </t>
  </si>
  <si>
    <t>مانيش عارف كيفاش باش نجيبلوا زوار و هل يلزم راس مال كبير باش نعمللوا اشهار</t>
  </si>
  <si>
    <t>Enti w chnowa howa ya3ni par example kenou e-commerce tnjm tbi3ou template sinon ken 7aja o5ra ta3malou hébergement w ta3malou page fb</t>
  </si>
  <si>
    <t>mithel w ta3mllha sponsorisé w fibeli ki site yatal3 w yjib barcha 3nad tnjm to5les 3lih bel google adsense</t>
  </si>
  <si>
    <t>ا باش نبيع خدمات هل انو يلزم نصرف برشة على سبونسور باش يوصل للعباد</t>
  </si>
  <si>
    <t>سامحني سي محمد عزيز. نشكر مجهوداتك. اما اذا انت خايف كيفاش تجيبلو زوار معناها موضوع متاعو مش طيارة.</t>
  </si>
  <si>
    <t>خاطر اذا كان موضوع طيارة الناس تلوج عليه في غوغل. اما اذا انت باش تفكر من الناحية المادية. حتى موقع "حول صورتك بقلم الرصاص" يصبح في المراتب الاولى.</t>
  </si>
  <si>
    <t>نا مشكلتي ماللول كيفاش باش نعرف العباد بموقعي و الفكرة متاعو باش تحل مشاكل لبرشة عباد</t>
  </si>
  <si>
    <t>و حسب ما نعرف انو باش تتصدر المراتب الاولى في جوجل يلزم تتعلم الseo و هذا بحر كبير</t>
  </si>
  <si>
    <t>chouf chaine hethi 3al youtube mta3 moula site ubersuggest</t>
  </si>
  <si>
    <t>eli tahki fih yji 9bal site takhtyt w plan ysir baed yetvalida w baed tabda dev enty 3malt kima eli bde ycodi baed 3mal l uml</t>
  </si>
  <si>
    <t>3omri 17 w kol mara nestafid min aglati</t>
  </si>
  <si>
    <t>ey akid ena jewbtek 3la sou2elek ma9otlikch haja okhra khoudh feedback blameless</t>
  </si>
  <si>
    <t>masabitkch rani wali haja jewbtek 3la chnowa lezmou ysir w sahytek eli 3omrik 17 w tekhdem f hajet tenf3ek</t>
  </si>
  <si>
    <t>Lezem SEO w PR w Adsense (لمن استطاع اليه سبيلا) Il SEO wil Adsense sehlin. Fama barcha content w tutorials 3lihom. Ama il PR mana3refch kifeh ysir fi tounes.</t>
  </si>
  <si>
    <t>Brabi niveau bac lettres bch tanshouni formation fi Bizerte wl Tunis w tkoun étatique w fiha foyer</t>
  </si>
  <si>
    <t>"والجواب هذا ماهوش ساهل لأنو يختلف من فرد إلى آخر" ؟؟؟ الجواب واضح وصريح وجب على كل مسلم أن يعلمه، نحن خلقنا لعبادة الله</t>
  </si>
  <si>
    <t>هذا الكل أكيد من نظرتهم هوما والشئ الي برشا من الجماعة فالتعليقات مش فاهمينه انو الحاجات هاذي كيف تنقاشها انتي تزيد إيمان مش العكس لأنّو كيف تشوف كيفاه الأشخاص هاذم يفكرو وتشوف الثغرات في عيشتهم وكذا تحس ب قيمة الي عندك من دين وهدف مرسوم ليك 😃</t>
  </si>
  <si>
    <t>سؤال بالله الفراعنة فانا بلاصة حطيتهم مادام الانسان تطور بالشوية بالشوية باكتشاف الحديد و النار، كيفاش نقز ومية وبنى مصر و الاهرام منشرة في العالم كامل موش في مصر برك…</t>
  </si>
  <si>
    <t>الإجابة المتعارف عليها هي انو تعيش فرحان لكن علاش لازمني نكون فرحان؟ نفسي قتلي؟ نفسي تقلي برشا حاجات و في معظم الوقت تقلي العكس تماما. هل تجدر حقا الثقة بها؟ المساءلة عليها أن تتواصل. فقط دعوة للتفكير و امتداد لموضوع المنشور</t>
  </si>
  <si>
    <t>الفيديو ظاهر useless من غير ما نتفرج فيه خاتر الغاية الكبرى معروفة عند المسلمين والسؤال ماهوش عامل مشكلة، وكان الغرب ما عندوش مرجع موضوعي(بما انهم اختار العلمانية) هاكي مشكلتو،</t>
  </si>
  <si>
    <t>يعني من غير ما نستوردو من عندهم معضلات فكرية نحن في غنى عنها</t>
  </si>
  <si>
    <t>brabi chkoun Ya9ra formation تجارة و التوزيع</t>
  </si>
  <si>
    <t>Snn Fiha afi99 wela chnwa najim n5dem biha ba3ed ma nkmil Ily ya3rf Y3awny o.merci</t>
  </si>
  <si>
    <t>Bellehy chnya l ghalta li fel code? Dimaa i9oli typemat undefined!!</t>
  </si>
  <si>
    <t>Aslema , brabi chkoun yfasrli plafond en espèce 3000 dinars ??</t>
  </si>
  <si>
    <t>معناهي متنجمش تتعامل بال espèce اكثر من 3000 ملاين تولى لازم تستعمل كمبيالات والى شاك والى virement باش تخلص fournisseur.</t>
  </si>
  <si>
    <t>oui fhmtek mais juste au niveau de TVA mch fehma , bellehi 9oli ken s7i7 fehmi w elè w fibeli frns ya5las amende ??</t>
  </si>
  <si>
    <t>ماعندكش الحق كي تشري تخلصي اسباس في حدود 3000 دينار واذا خلصتي مبلغ اسباس أكثر من 3000 دينار نعتبر charges non déductibles</t>
  </si>
  <si>
    <t>Tnajem t5ales espère akther m'en 3000 dt ama declarihom fi déclaration employeur</t>
  </si>
  <si>
    <t>ya jem3a merci bcp ena fhma hkeyet plafon juste mch 3arfa est ce que haka ne7sbou tva mta3 Client ki ykoun cheri + 5000 HTVA en especes w c vrai ye5ou une amende de 8%</t>
  </si>
  <si>
    <t xml:space="preserve">نا بنتي مالمتفوقين ديما في الدراسة طوال السنة  وديما مالمرتبة الثانية مهبطتش ..مغرومة بكل المواد لكن ميولاتها علمية...وللاسف منجحتش في كونكور النوفيام لان طاحت في المواد العلمية. </t>
  </si>
  <si>
    <t>سؤالي هنا عام جاي التوجيه وتقلي يا ماما نحب العلوم رغم  الي هي مالنوع ماهيش  ثابتة فيهم …</t>
  </si>
  <si>
    <t xml:space="preserve"> تقريبا اكثر مواد مستقر مستواها فيهم هي الفيزيك 20 الانقليزية 20والتكنيك 20 والفرنسية 16 بالنسبة للرياضيات وعلم الأحياء كيما تجيب 20 تنجم تهبط ل12 ..</t>
  </si>
  <si>
    <t xml:space="preserve">لهنا هي تحب تعرف شنوا التوجيه المناسب في الحالة هاذي خاصة وانها متحبش اداب. </t>
  </si>
  <si>
    <t>علوم لا غير ما دامها متفوقة في الفيزياء ومغرومة بالعلوم وفي نهاية السنة الثانية عندها اختيار .رياضيات .أو علوم تجريبية وممكن تساعدها…</t>
  </si>
  <si>
    <t>3lech zarba ? 5ali ta9ra 1ere anné w tzid tchouf ro7ha w surt 5alliha ta3mel ili t7eb w koun b janbeha w inchallah ili ta5tarou tenja7 fih</t>
  </si>
  <si>
    <t>sciences -&gt; math و من بعد البيبان الكل تتحل في وجهها</t>
  </si>
  <si>
    <t>خلّيها تمشي اللي تحب</t>
  </si>
  <si>
    <t>لازمها تقرا في الليسي قبل خاطر العام هاكا هو الي باش يخليها تقرر مش كنكور النوفيام. فما برشا حاجات تتبدل في الليسي. حاول قلها ما تستراسيش روحها من توا. و الي يجيب 0 في الماط في الكنكور ينجم في الليسي يجب 20 و يتوجه علوم</t>
  </si>
  <si>
    <t>نهار واحد كفيل يغرّم الصغير بالحاجة هاكي. توا صيف و مزالت كي كملت الكنكور خليها ترتاح و تتفرهد من غير ضغط خاطر مهاش هاربة منو في التعليم التونسي و توا تقرا ثلاثية في الليسي و يأطروها أساتذة متاعها و تفهم ميولاتها. الكولاج ما يحددش انت شنوة تكون في الليسي</t>
  </si>
  <si>
    <t>Moch taw t7aded niveau mte3ha 5ater déjà fi lycée l9raya moch kif collège donc fi 39alha tnajem niveau yetbadel</t>
  </si>
  <si>
    <t>مزالت ماتعرفش توجهها توا خلي تقرا الثانوي قبل وتو هي تعرف شنوا تحب اكثر وطبيعي انها ماتقراش اداب مادامها مش مغرومة بيها نتصور السنة تاسعة ماتعطيكش التوجيه الصحيح العام الجاي تنجم تقرر وربي يوفقها</t>
  </si>
  <si>
    <t>Hek jewbt wahdik hya mthebch lettre dnc khaliha tmchy l thb alih ..</t>
  </si>
  <si>
    <t>w aman aman farhedha w khaliha tsayef kif ndedha nous sommes en juillet w ts2l 3la tawjih li ysir f west l3am??..arhmoo sghayrtkm ..l9raya joz2 ml hayat mch lhayat bkolha</t>
  </si>
  <si>
    <t xml:space="preserve">عيش اختي لا مسيبتها ومخليتها على راحتها..اما هي ديما تسألني فيه السؤال </t>
  </si>
  <si>
    <t>.....خاصة واني انا اختصاصي اداب ونكتب مقالات ...ونطالع هي عكسي متحبش تطالع رغم متفوقه في المواد الادبية...نقولها انت باش مغرومة تقلي نحب فيزيك بركا ......يعني في قالب نقاش بيني وبينها بحكم صحاب انا وياه</t>
  </si>
  <si>
    <t>خليها تقرا 1er و بعد تو تاخذ القرار الصحيح خاتر ف lycée كل شي يتبدل (و اذا كملت هكا تنجم تتوجه science مشاء الله عليها</t>
  </si>
  <si>
    <t>وبعد ف 2ème تنجم تبدل اذا حبت تكنيك والا ماط و الا انفو ( هي و آش تحب و شعندها في مخها يوما ما) )</t>
  </si>
  <si>
    <t>Khali benteek tetwajah shnua t7ab yee madame braby</t>
  </si>
  <si>
    <t>Mazelet 5alehe wa7dhaa taw fi lycée ta3ref ach t7eb w bech yetbadel 9raya w hiye wa7dha ta3ref rou7ha w ki yabda 3andha base fil math mat5afech 3lehe bech talga rou7ha</t>
  </si>
  <si>
    <t>Matnajmch to7kom min 9ème 5ater min 1ère bch ytbadel lprogramme ilkol, mahoch kif kif ta9ra O b3d t9arer..</t>
  </si>
  <si>
    <t>oui hedha shih khater kol chy besh yetbadel</t>
  </si>
  <si>
    <t>خليها تختار الي تحب عليه و علمها تعمل الثيقة في روحها</t>
  </si>
  <si>
    <t xml:space="preserve">Khaliha tekhtar li theb alih </t>
  </si>
  <si>
    <t>Tnjmesh touhkem m 9ème khalyha tkaml ta9ra l 1er o baad heya tkhtar wahd'ha haseb 9odret'ha o lhaja lt'hebha heya</t>
  </si>
  <si>
    <t>ك تقرأ سنة أولى ثانوي وقتها تقرر ع خاطر المواد العلمية قراتهم بالعربي خلي تتعمق فيهم و بعد تقرر</t>
  </si>
  <si>
    <t>خليها العام الجاي هي أتو تفهم روحها و راهو مش كبرنامج التاسعة كقراية الlycée !</t>
  </si>
  <si>
    <t>حاجة أخرى بربي متخمموش في مواضيع القرابة في الصلاعة قلها إنت عملت إللي عليك و أنا فرحان بنتيجتك في المناظرة مهما كانت و توا وقت إنك ترتاح و تستمع بالعطلة !</t>
  </si>
  <si>
    <t xml:space="preserve"> كانها هي douée بالعلوم خليها تتفرج على documentaire و لا تقرى des encyclopédies أكهو يعني هواية مش قراية ! توا اتمتعو بالعطلة يعيشكم</t>
  </si>
  <si>
    <t>موش كيف كولاج كيف ليسي هذي اول حاجة</t>
  </si>
  <si>
    <t>تقرى البريميار و تو تعرف مستواها و يزيد بروفاتها ينصحوها و هي تعرف روحها شنوة تختار وقتها</t>
  </si>
  <si>
    <t>و خلوها تختار حاجة تحبها و موش انتم تحبوها</t>
  </si>
  <si>
    <t>لا مش زربة والله هي ديما تسألني بحكم انا صحاب وديما نتناقشو..اما هي عايشة حياتها عادي...وبالعكس نحبها هي فرحانة القراية تو تجي بطبيعتها خاطر هي مجتهدة الحمد لل</t>
  </si>
  <si>
    <t>تقرا سنة اولى و بععد تقرر يا مدام، خاطر فرق كبيير بين الكولاج الليساي</t>
  </si>
  <si>
    <t>انا نصيحتي ليك زيد خليها تثبت روحها العام الجاي .</t>
  </si>
  <si>
    <t>خاطر الاساسي و الثانوي يفرق. مثلا التكنيك الي في الاساسي. تعظيها 3 سنين تقريبا تعاود في نفس الامتحان</t>
  </si>
  <si>
    <t>.هاو الدابة ذات القرنين. هاو مراحل انجاز المشروع .. على شويا كبلاج متاع دائرة كهربائية بسيطة..شي ما فما</t>
  </si>
  <si>
    <t>Mezel ya madame tnajmch twa ta3rf niveau mt3ha 7ata temchi lel lycée tw wa9tha ta3rf kol chay</t>
  </si>
  <si>
    <t>في الأولى ثانوي كل شي باش يتبدل على هذاكا متحكمش عليها من توا .خليها تشوف روحها sinon رياضيات علوم تقنية وحدة منهم هي وميولاتها ومعدلاتها</t>
  </si>
  <si>
    <t>Lezmeha ta9era première année se3a meeeeezeeel bekri collège mahoush repère w taw hia tefehim ro7eha w surtt brabbi 5aleha ta3mel 7aja te7ebeha</t>
  </si>
  <si>
    <t>Khaleha taamel eli theb alih w tawjih ykhamou fih mesh sne amm jey 🤦‍♀️</t>
  </si>
  <si>
    <t>Mazel bekri fel 1ère année tchouf rou7ha</t>
  </si>
  <si>
    <t>Mezel bekri bsh t9arer men taw .... mezel aam kemel tnajem tekhtar fih!</t>
  </si>
  <si>
    <t>Ana mouch Bech nb3ed yesser 3la ili 9alouh ejma3a El kol ili 5aliha ta9ha 3l 1ére année</t>
  </si>
  <si>
    <t>w wa9tha twa hia tfehm rou7a sinn ana n9olk El da3m El mawed ili mouch rekza fihom chof des prof de base</t>
  </si>
  <si>
    <t xml:space="preserve"> ya3ni mouch Bech ta5o bihom note mais plutôt Bech te5dem 3la base s7i7a w haka wa9tha tnjm tkoun mil moutmizin fil BAC</t>
  </si>
  <si>
    <t xml:space="preserve"> nchallah 3la 5ater hia kil Dar kif tebda base s7i7a w 9wia El kol itl3 m9wem😉w nchallah tefra7 biha🌸</t>
  </si>
  <si>
    <t>Khaleha ta9ra 1er année s3aaa w tshouf l 9raya kfeh w b3d tw tfhem rou7ha w t5tar 5tr moush kiff w fi le5r e7tarm décision mt3haa</t>
  </si>
  <si>
    <t>الكنكور مهوش مقياس بش تحكم عليها و زيد البرنامج معندو حتى علاقة باللي يستنا فيها في الليسي.. خليها تبع الحاجة اللي حابة عليها و زيد ما فماش ما أحسن مالعلوم تنجم تدخل بيها للشعب الكل بعد الباك</t>
  </si>
  <si>
    <t>تشوف روحها السنة .. أما كانش تعمل ثانية علوم و بعد تقنية</t>
  </si>
  <si>
    <t>خليها تعمل اللي تحب عليه وتفهم روحها و ميولاتها النوفيام ماهيش مقياس</t>
  </si>
  <si>
    <t>خليها هي تقرر ، قرار كيما هذا لازم الواحد ياخذو وحدو ،حتى كان صغيرة هي الوحيدة اللي تعرف شنوة تحب و في شنوة ترتاح .</t>
  </si>
  <si>
    <t>كي تربي صغير حياتك كاملة تاخذ في القرارات في بلاصتو ماتستغربش كي يطلع متردد و ماينجمش يتحمل المسؤولية كي يكبر ..</t>
  </si>
  <si>
    <t>مزال بكري و خلي القرار بيدها هي فقط</t>
  </si>
  <si>
    <t>الرياضيات عادي ساعات تواتي دفوار كاسح تجيب فيه شوي اما مش مقياس للنوت المهم هي مغرومة</t>
  </si>
  <si>
    <t>سيبها تختار الي تحب و تعمل الي تحب انصحها و ما تأثرش اعليها</t>
  </si>
  <si>
    <t>Mezel bekrii men tawa ma tnajamch tefhem hiya chnawa t7eb ken fel lycée</t>
  </si>
  <si>
    <t>L collège omrou meken repère khaliha takra o tshouf rouha o omrek ma tofrodh ala sghirek haja khaliha tkhtar whdha</t>
  </si>
  <si>
    <t>Khaleha takra ly theb alih w fama etude yawén les matières scientifiques f lycée ywaliw ashel bel français</t>
  </si>
  <si>
    <t>ya madame awalan mezel bekri aala klem hedha déjà fel 1ére année taaref rouhha exactement les matières eli behya fihom</t>
  </si>
  <si>
    <t>deuxièmement ken katlek sciences khaliha même si mezelt sghira heya taaref masl7etha w chnia l but mteaha w win theb toussel khater 9éme année c'est pas un repère w tnajem tbadel rayha baadin</t>
  </si>
  <si>
    <t>خليها تختار الي تحب عليه و أكيد بش تبدع فيه و العلوم من أحسن الإختيارات . ربي يوفقها</t>
  </si>
  <si>
    <t>Khaliha todkhol ta9ra aam jey w tawa baad tkhamam mlih w tchouf rouha fi 39alha mezel bekri tawa</t>
  </si>
  <si>
    <t>Mezelt 7ata ta9ra 1ère année wa9t'ha taw tefhem rou7ha W nchallah rabi ywafa9ha w ynaja7ha💓</t>
  </si>
  <si>
    <t>خليها تمر بالمرحله بالمرحله مازال ثلاث سنين اعدادي وبالك بعد تبدل رايها مازال بكري وربي يحفظها ويعطيها طول العمر</t>
  </si>
  <si>
    <t>قراية الكولاج مش كي قراية الليسي مش كي قراية الجامعة .. بالنسبة للمات خدمها خوذلها باراسكولار المات قد ماتعطيه يعطيك وخلاها تختار حاجة تحبها وترتحها</t>
  </si>
  <si>
    <t>خليها تمشي علوم وبعد كان مانجمتش تڨد روحها ترجع آداب، على خاطر ماتنجمش مثلا تبدل ملآداب للعلوم....</t>
  </si>
  <si>
    <t>التوجيه مش بالاعداد راهو هي و شنوه تحب، الاعداد عمرها ماكانت معيار ذكى و قدره. برشه كانو باهين و مبعد مانجموش رواحهم و العكس صحيح زاده، خليها على راحتها</t>
  </si>
  <si>
    <t>Mazel bekri raw. 3amjey taw tefhem rou7ha chnouwa t7eb ta3ml Wa7adha 😉</t>
  </si>
  <si>
    <t>المرا قالتلكم بنتي تحب تعرف شنوة التوجيه الي يناسبها و انتوما تقولولها خليها تختار وحدها!! البنية الي تسأل راو و أمها جيست حبت تعاونها</t>
  </si>
  <si>
    <t>Taamel sciences w ba3d tkamel technique</t>
  </si>
  <si>
    <t>خليها على راحتها ، بربي خلو صغاركم يختارو شنو يحبو ، راهم هوما ادرا بشنو يساعدهم و اصلا كيف يعملو حاجة بغرام ينجمو يتميزو فيها ....</t>
  </si>
  <si>
    <t>عامة البروميار وقتها تقرر مزال بكري و لازم تمشي انت وياها وتحكيو مع عباد توجهت لاتر ومع عباد توجهت علوم</t>
  </si>
  <si>
    <t xml:space="preserve"> و احكيو وخلاها تسأل و تعرف و مهم جدا تعرف نسب النجاح في الباكلوريا و الشعب الجامعية لي تنجم تمشيلها بعد الباك و انترفال سكوراتهم</t>
  </si>
  <si>
    <t xml:space="preserve"> باش تسطر طريقها ملول على حسب قدراتها وعلى حسب سوق الشغل هذا قبل التوجيه بشوي تعملو وصدقني مهم جدا القرار هذا لازمك تخصصلو وقت وجهد اذا تخمم على مستقبل صغيرك بالحق.. </t>
  </si>
  <si>
    <t>ونصيحة اذا مستواها متوسط فالعلوم او فوق المتوسط تمشي علوم اعلامية و فاها برشا افاق فالجامعة واذا كانت متفوقة تمشي رياضيات الرياضيات تخليها تمشي لبرشا شعب فالجامعة زادا اذا تنجح بالباهي و ربي يوفقها و يفتح علسها ❤️❤️</t>
  </si>
  <si>
    <t>اولا الاساسي مش كيف الثانوي جممملة و تفصيل، هي كيف تقرا عام الجاي تو تعرف مستواها بالظبط و ميولاتها يا تقوى.. يا تميل لحاجة أخرى... خليلها شوي وقت مزال بكري.</t>
  </si>
  <si>
    <t>شوفي مدام اني نقري في سنة اولى ثانوي وسنة ثانية ثانوي فيزيك ... ننصحك ما تحرقيش المراحل....</t>
  </si>
  <si>
    <t xml:space="preserve"> اولا بنتك من المتميزين لازم هذا يبقى في ذهنها و ما تخوفهاش من السنة أولى ... </t>
  </si>
  <si>
    <t>ثانيا المواد العلمية تدرس باللغة الفرنسية و هذا ليس عائقا بالمرة بل كل الدروس قرؤوها في المرحلة الإعدادية عن العلوم الفيزيائية اتحدث و الأمر ينسحب على بقية المواد …</t>
  </si>
  <si>
    <t>يجب أن تراجع بصفة يومية و تنجز التمارين بصفة متواصلة و ليس فقط قبل إنجاز فرض بيوم أو يومين ... و خليها تواصل غرامها بالمواد العلمية</t>
  </si>
  <si>
    <t>Much kif collège much kiif lycée khaleha ta9raa 9ball w tefhem ru7haa baed tw t9arerr w hawell tfahemha kull chy ama ma tekhouch décision f blasethaa hiyaa w nchlh raby maaha w ywafa9haa ❤❤</t>
  </si>
  <si>
    <t>الي لاحظتو المدة الي فاتت انو اغلب الناس الي يكرو في ماكينات اكسيجين لمرضى بالكورونا ما يعرفوش يستعملوها…</t>
  </si>
  <si>
    <t xml:space="preserve"> سمحت لروحي باش ندخل و ننصح لذلك اي واحد شاف انو دخلت في موضوع خاص و قلقتو يسامحني من توا... خويا الباهي و اختي الباهية كيف تكري ماكينة اكسيجين لقريبك</t>
  </si>
  <si>
    <t>الماسك متاع الاكسيجين حطو في ساشي و سكرها بالباهي قبل ما طيشها فالبوبال باش ما تكونش سبب في مرض عون بلدية ولا الناس الي تربش عالبلاستيك</t>
  </si>
  <si>
    <t>الماسك الي يتحط فالخشم (lunette ou masque d'oxygène) راهو ذو استعمال واحد و اذا استعملوه زوز مالناس فما ريسك تعدي امراض اخرى</t>
  </si>
  <si>
    <t>الدبوزة متاع الماء barboteur يتحط فيها ماء مغلي بعد ما يبرد و ثلث الدبوزة كهو... راهو ما يتحطش فيها ورق الكالاتوس و لا سنة ثوم و لا غيرو... ماء مغلي كهو!!!</t>
  </si>
  <si>
    <t>قبل ما ادخل الماكينة للدار عقم الماكينة من برا بطرف قماش و جال و الا جافال (ما تغرقهاش فالماء)</t>
  </si>
  <si>
    <t>ما تستعملش rallonge متاع ضو و ماتحطش حاجات اخرى تخدم بالضو  في نفس البريز</t>
  </si>
  <si>
    <t xml:space="preserve">الماكينة ما تحطحاش فوق زربية و ما تحط فوقها شي </t>
  </si>
  <si>
    <t>ما تبدلش débit d'oxygène ماغير ما تشاور الطبيب راهو للاكسيجين ينجم يضر المريض (في حالات bpco مثلا)</t>
  </si>
  <si>
    <t>الماكينة تجبد الهواء الي داير بيها و تضغطو و تخرج اكسيجين مركز للمريض و بقية الغازات(azote...) تخرجهم من échappement يعني الماكينة بعدوها عالاقل متر عالمريض و اذا راقد فالقاعة بعدوها اكثر من متر</t>
  </si>
  <si>
    <t>اغلب الماكينات ما تعطيش حتى معلومة على حالة المريض يعني المساجات الي تخرجهم يهمو fonctionnement متاعها و اذا خرجتلك اي مساج و الا شعلت علامة تحذير ما تدخلش بعضك و كلم الشركة الي كريت منها ما تتفلسفش ماكش مؤهل باش تدخل وحدك و تتصرف</t>
  </si>
  <si>
    <t>الماكينة استحفظ عليها و ما تفسدهاش حتى لوكان حسيت استغلوك في سوم الكراء و تذكر انك انت وافقت عليه مالاول و ما تنساش المرضى الاخرين الي ينجمو يستعملوها بعدك</t>
  </si>
  <si>
    <t>انا على ذمتكم اذا ستحقيتولي... مندوب معدات طبية و ما نكريش ماكينات اكسيجين باش نكونو واضحين</t>
  </si>
  <si>
    <t>مرضتكم ما تهجروهمش البسو بافات تباعدو ميترو و دبيبيزة جال و اقعدو معاهم في بلكون في جردة و احكو و فدلكو راهو المورال مهم برشا…</t>
  </si>
  <si>
    <t xml:space="preserve">ربي يشفي الناس كل و خلينا ايجابيين... مدة و تفوت و الدايم ربي... </t>
  </si>
  <si>
    <t xml:space="preserve">الي لاحظتو المدة الي فاتت انو اغلب الناس الي يكرو في ماكينات اكسيجين لمرضى بالكورونا ما يعرفوش يستعملوها... </t>
  </si>
  <si>
    <t>سمحت لروحي باش ندخل و ننصح لذلك اي واحد شاف انو دخلت في موضوع خاص و قلقتو يسامحني من توا... خويا الباهي و اختي الباهية كيف تكري ماكينة اكسيجين لقريبك</t>
  </si>
  <si>
    <t>عندكش مصادر باهية تنجم تعاوني</t>
  </si>
  <si>
    <t>Mch tawa t9ayem bintk</t>
  </si>
  <si>
    <t>السلام عليكم توا كيف واحد لقح المرة لولة ومرض بعدها وناداووه المرة الثانية شنوة يعمل؟</t>
  </si>
  <si>
    <t>اتصلت بالرقم الأخضر مايهزوش، بعثت مايل ماجاوب حد وما لقيتش منين ناخذ المعلومة.</t>
  </si>
  <si>
    <t>التلقيح موش ليا اني باش ما يقلي حد انت كيفاش لقحت؟</t>
  </si>
  <si>
    <t>الي عندو معلومة متأكد منها يتكلم ماكانش رجاء تنجم تتعدى على روحك بارك الله فيك</t>
  </si>
  <si>
    <t>howa chez nous 😃 pas besoin d'avoir la deuxièmes. Chez vous, wa77el akkeka :')</t>
  </si>
  <si>
    <t>تمشي غاديكا و تقلهم</t>
  </si>
  <si>
    <t>ساعات يطلبو منك تحليل يثبت اللي انت مرضت</t>
  </si>
  <si>
    <t>اما نورمالمون كيف تمرض مرة تاخذ جرعة وحدة اللي انت deja خذيتها تتسمى كملت pour le monent</t>
  </si>
  <si>
    <t>اما لازم يقيدوك على الplateforme اللي انت مرضت</t>
  </si>
  <si>
    <t>يعني التنقل لازم منو</t>
  </si>
  <si>
    <t>هو بالتليفون يكفي اما بحكم الcharge اللي عليهم كيما قلت انت مش ديما dispo</t>
  </si>
  <si>
    <t>تنجم تمشيلهم وقت تلقا روحك فاضي مش urgente</t>
  </si>
  <si>
    <t>امشي للمركز لي ناداو فيه .. هوما عندهم سيستام خاص بيهم يبدلو بيه</t>
  </si>
  <si>
    <t>مدام. متحصلتش علييهم امشي و برااا طول خييير</t>
  </si>
  <si>
    <t>بعد 3 شهور حتى لستة هكا قالولي قد ماتواخر احسن . انا هكا زادة كيفك. اما مش تونس . نتصاور يعني كيف كيف.</t>
  </si>
  <si>
    <t>الي سألتو قلي يلقح مرة برك مادم مرض .. مرض قبل ولا بعد التلقيح كيف كيف</t>
  </si>
  <si>
    <t>الي لقح المرة الأولى و بعد جاتو كرونا و بعد باش يلقح مره ثانية ما يلقحلوش كما ماما قالولها مرضت معاش تلقح تلقيح ثاني</t>
  </si>
  <si>
    <t>يمشي لمركز التلقيح في الموعد المحدد لتلقي الجرعة الثانية.</t>
  </si>
  <si>
    <t>وغادي يصلحو الوضعية. يقيدوله في الdossier اللب هو كمل التلقيح باش ما يبقاش يجيه الاستدعاء .</t>
  </si>
  <si>
    <t>بربي شكون عندو طريقة نجم نتعلم بيها الfrançais de communication عيشكم شكون يعرف des applications وإلا des formations gratuites ينجمو يعاونوني</t>
  </si>
  <si>
    <t>chkoun aandou fekra 3al anglais ??</t>
  </si>
  <si>
    <t>بلاهي شهادة إقامة يطلبو عليا شهادة ملكية علاه .  و كل مركز يعمل لي يحب   عادي ؟ 😳</t>
  </si>
  <si>
    <t>La Ena tala3t chhadet Ikama kalounna jib warkt ma ou dhaw akahaw</t>
  </si>
  <si>
    <t>ياخي ينجم الواحد يعمل 3eme licence 🤔🤔 باش يقوى cv متاعو</t>
  </si>
  <si>
    <t>لدرجة حب في القراية😂😂</t>
  </si>
  <si>
    <t>يقوى عليك ربي يا وخي</t>
  </si>
  <si>
    <t>Ui inajem bitbi3a kan 9e3ad fik mo5 w tkamel 3 ème licence sa7a lik 🤭</t>
  </si>
  <si>
    <t>عالسلامة ثماش concentrateur oxygène 5l disponible في صفاقس.</t>
  </si>
  <si>
    <t>3ad a3ml mastère walla doctorat 5ir ml 3eme licence</t>
  </si>
  <si>
    <t>mawjouda lahkeya ema mch kinésithérapeute, tekhdem tahtou masseuse sans bac, me aandich aaliha plus d'informations que ça</t>
  </si>
  <si>
    <t>لا كان بالباك</t>
  </si>
  <si>
    <t>Kamal e5er forssa 5ali ta5taflek bac sinon il y a plein de formations préparations pharmaceutiques</t>
  </si>
  <si>
    <t>Eyh enti w win ts7en ro7k merte7a akther</t>
  </si>
  <si>
    <t>Ya tklm 3am e5er bac w le3la rabi yf9ek w t3ml eli t7b 3lih bil bac</t>
  </si>
  <si>
    <t>Ya 3edi tnjm mn4ir bac tchouf des formations eli mch oblige bil bac</t>
  </si>
  <si>
    <t>اجازة تطبيقية الشهادة يعني بالباك .. و اذا باش تقرا في مدرسة عليا لعلوم الصحة و الي هي عمومية تتطلب سكور باهي و باك رياضيات اوعلوم .. في الجامعات الخاصة اقل شروط</t>
  </si>
  <si>
    <t>Tnajem ta3mel formation massage médical et bien être t7el bih centre wahdek ou bien tekhdem m3a kiné Wala ta9ra infirmière fel privé blech bac fibeli</t>
  </si>
  <si>
    <t>لازمك تنجح ب 14معدل في الباك</t>
  </si>
  <si>
    <t>Aide soignante fi bli blech bac akahaw .kine lezemha score kwi barcha fil bac</t>
  </si>
  <si>
    <t>عاود الباك واخدم اطو تنجح اما مفماش بلاش باك</t>
  </si>
  <si>
    <t>El kiné lezem mention bien Fel bac Ama Fama des formations aide kiné tkhalik tekhdem m3a kiné fi cabinet privé W la79e9a manans7ekech 7keya fergha t3ab mouche normal W flous mafamech</t>
  </si>
  <si>
    <t>3am jey a3mil candida bac yilzem thezha</t>
  </si>
  <si>
    <t>ken 3andek el bac science ou diplôme kiné ou aide-soignante ou autre diplôme en paramédical ....</t>
  </si>
  <si>
    <t>allemand B2 wto5rej contrat ausbildung en soins -infirmière en allemagne m3ana chez IAACC sousse</t>
  </si>
  <si>
    <t>La mafamech ! lkiné bel bac bac +3 bel mention o fel privé bel mlaaayen</t>
  </si>
  <si>
    <t>هاو الخرا اهاوا نقري و نندب علي سعدي و في اخر فورماسيون عمري كلب في هالبلاد</t>
  </si>
  <si>
    <t>Ayh tnjm twali hata tbiba mnghir bac... L kiné scorha fo9 170 essna ema formation!!!</t>
  </si>
  <si>
    <t>A3ml formation préparatrice en pharmacie je pense que khirlek w déjà yodhhorli y9ariw feha étatique w mn baad tnajjm tel9a khedma facilement khatr kinésithérapie bl bac w scorha 9wiy zeda</t>
  </si>
  <si>
    <t>L kinésithérapie scoraha fl 170 ya3ni moyenne akthr mn 15 wnty tgouli formation ??</t>
  </si>
  <si>
    <t>يقرو فيها بريفي جماعة ناجحين من كونترول</t>
  </si>
  <si>
    <t>salut chkoun ynjem yraj3li compte Facebook piraté urgent svp</t>
  </si>
  <si>
    <t>Bonsoir brabi ye jme3a ena snee pfe en électrique industriel chkoun ando fekra chnwa naaml chnajem n9ari beha??</t>
  </si>
  <si>
    <t>bonjour , brabi chkoun 3andou fékra wala 9ra "MASTER INTERNATIONAL EN MANAGEMENT " à l'université SESAME ?? béhia ka formation ou non ????</t>
  </si>
  <si>
    <t>عندي بعض الاستفسارات</t>
  </si>
  <si>
    <t>في ما يخص banque UIB</t>
  </si>
  <si>
    <t>كل ماهو exemples d' épreuves de concours؟</t>
  </si>
  <si>
    <t>شكون قدم فيها و عندو فكرة على procédure de recrutement متاحم ؟</t>
  </si>
  <si>
    <t>بالوراثة هههه و لا كان عندك كتف صحيح ملخر تلقى روحك تخدم</t>
  </si>
  <si>
    <t>Awal 7aja généralement l bounouk ya9blou kan bel m3aref hethi 7aja sûr thani 7aja l uib kif t3adi l’écrit lazmak tjib 12 note bech tet3ada ll oral ama la8lab bel m3aref</t>
  </si>
  <si>
    <t>عندك معارف تدخل تخدم سي نو كله حديث فارغ</t>
  </si>
  <si>
    <t>ديما يخلو نسبة للشعب</t>
  </si>
  <si>
    <t>نقلك حاجة الى تحكى فيه كلو حديث فارغ راهو تحب تدخل تخدل لازمك معارف و اكتاف و اقل حاجة لازمك 20 مليون</t>
  </si>
  <si>
    <t>fama 3bed mazelet tekhdem b dhmir mouch kolha tejri 3l j3ala , sayed yakhedh fekra la3alla yete9bal w ysahel raby</t>
  </si>
  <si>
    <t>s7i7 sa7bi fama behi w 5ayeb ama ena rani ma9otlouch matab3athch fi concours ama 3titou rou7 zebda</t>
  </si>
  <si>
    <t>w rahou enti t3ich fi tounes ma3netha kol chay 3la 3inik</t>
  </si>
  <si>
    <t>Ena kifou kont nas2l w sbit lawjet 7keya fer4a w howa ya3mel eli 3lih am mayrakch m3aha w ydhaye3 mosta9blou yo93ed yestana haw concours banka w haw bousta sabit fihom w yo93ed ymani fi rou7ou bech yjawbouh fhemtni chnowa no9sed ena</t>
  </si>
  <si>
    <t>fhemtak sahby allah ghleb hedhy hiya l bled ama dima raby ytaya7 bina ma khyr mena nchalla ♥️ w nta zeda raby ysahelak wkhy</t>
  </si>
  <si>
    <t>و حكاية يخلو نسبة للشعب هاذى راهو مفماش منها انا حكالى علاها شكون تابع الانتدابات قالى دوسيات لعباد تجى قبل ما يهبط كونكور و يقع انتدابهم مباشرة</t>
  </si>
  <si>
    <t xml:space="preserve"> و بطبيعة الحال هذا ولد و هذا ولد زميل و لاخر بوه فى نقابة حاسيلو تبعت تبعت الكونكورات لين ايست ننصحك مغير متركز ياسر و تعمل عليها راهو عندك شونس متاع 1% باش يعيتولك</t>
  </si>
  <si>
    <t>كان عندك مدير ورئيس مصلحة فيها ممكن تدخل ما فماش مالمستحيلات السبعة يعملو كنكور للعموم.</t>
  </si>
  <si>
    <t xml:space="preserve"> البانكة هذي اعوانها يتعاركو شكون ولدو وخوه وولد عمو وولد خالتو يدخل قبل ويشفرو في بعضهم والرحمة لا.</t>
  </si>
  <si>
    <t xml:space="preserve"> راكم في تونس ما فماش تنجم تخطف في بانكة مستحييييل. والي يدخل يخدم جديد وبالمعارف يعملولو عقد استعباد ب 300د أكثر حاجة ويبقى هكاكا سنين لين ينتدبوه بشهرية باهية. وحتى الترسيم فيها تاكل بعضها وتضرب البونية</t>
  </si>
  <si>
    <t>ثما ثلاثة أنواع في الانتداب في الUIB، زوز مناظرات لحاملي شهادة الإجازة في المحاسبة أو المالية... ،</t>
  </si>
  <si>
    <t xml:space="preserve"> وحدة خاصة فقط لأبناء الموظفين، و أخرى للجميع دون استثناء. الناجحين في الاختبار الكتابي يعديو اختبار شفوي أمام لجنة متنوعة،</t>
  </si>
  <si>
    <t xml:space="preserve">على ضوء النتائج يختارو الأوائل حسب عدد الأماكن المطلوبة. المناظرات من غير تواريخ محددة و يتم تنظيمها من فترة لأخرى حسب حاجة البنك. </t>
  </si>
  <si>
    <t>لنوع الثالث من الانتداب يكون فقط بentretien أو أكثر من غير مناظرة، و يتم عن طريق les candidatures libres و خاص بحاملي شهادات الهندسة و/أو لأصحاب خبرة سابقة في المجال المطلوب.</t>
  </si>
  <si>
    <t>شنوة تنجم تنصح تلميذ مزال كي خذا الباك 😊</t>
  </si>
  <si>
    <t>A9raa haja theebhaa tesmaa haad</t>
  </si>
  <si>
    <t>مش معناها خذيت الباك تقول شنرتاح و تبنك.. الي جاي ديما اصعب ماللي فات و ربي معاكم</t>
  </si>
  <si>
    <t>netsawer tchof 5arja bara 5ir</t>
  </si>
  <si>
    <t>خوذ راحة بعد حاول تمشي لحاجة انتي تحس روحك تنجم تجيب فيها حاجة</t>
  </si>
  <si>
    <t xml:space="preserve">أعمل formation bts تعلم صنعة </t>
  </si>
  <si>
    <t>حلِّق ولا تُبالي</t>
  </si>
  <si>
    <t>يمشي يعمل لغة ألمانية ويقطع يقرى في ألمانيا، سكن مجاني مع منحة مع شغل مضمون بعد التخرج، أنصحه أن لا تطأ قدمه الجامعة التونسية.</t>
  </si>
  <si>
    <t>Rod blk ta5sar 3 snin w tkml t9ra w ba3d chhedtk tetayech w tchouf Eli a9al mnk f niveau de5lin be 2aktef.... a3ml formation direct wela dabar 5idma men taw</t>
  </si>
  <si>
    <t>كي تتوجه حاجة مكنتش الاولى في ليستة التوجيه ..متنكدش علي روحك و تحطها في مخك ابشع حاجة خاطرها احلى حاجة و أمر الله كله خير 😂 و كون ايجابي و نحي ستراس</t>
  </si>
  <si>
    <t>ننصحو يجرب الحياة الجامعية هههه. ويني الشعبة بالله خليه ياخذ نصيحة صحيحة</t>
  </si>
  <si>
    <t>ما يقراش في الفاك</t>
  </si>
  <si>
    <t>Metesme3ch klem elli i9olek me3andek win tousel quelle que soit la spécialité que tu vas choisir le plus important te5tar branche t7ebha ou terta7 fiha ❤️❤️</t>
  </si>
  <si>
    <t>بعثتلو مساج باش مايسمعش كلامك</t>
  </si>
  <si>
    <t>دبر خدمة في الصيف تعاون بيه رمحك و باباك في مصروف لقراية...!</t>
  </si>
  <si>
    <t>تبع الدومان الي تحبو و اذا كان معندكش دومان تحبو اصنع شغف بدومان ال IT و قد ما تلقى عقبات رد بالك تسلم في الشغف متاعك</t>
  </si>
  <si>
    <t>اقرا وتعلم صنعة تخدمك بخلاف القراية</t>
  </si>
  <si>
    <t>voilà c la bonne conseille, a9ra w au mem temps t3alem san3a les deux en 1 💪</t>
  </si>
  <si>
    <t>akiid inchala 3arfi el behi</t>
  </si>
  <si>
    <t>ya arfi ya mdalel lik wehcha</t>
  </si>
  <si>
    <t>لوّج على حاجة تخدمك بعد و محرث و كان لازم اقرا ليل و نهار لمهم قراية توصلك مش مشكلة</t>
  </si>
  <si>
    <t>اخدم على soft skills مع القراية مهما كان المجال الي باش تتخصص فيه خاطر هو الي يعمل الفارق بينك وبين اي واحد متخرج كيفك</t>
  </si>
  <si>
    <t>كون flexible باش تنجم تتاقلم مع ظروف الخدمة وديما خمم انك تنجم تخدم خدمة موش في دومانك وتوظف الي قريتو والا الي تعلمتو من سناجاتك في حاجة أخرى</t>
  </si>
  <si>
    <t>اعمل ستاجات حتى بلاش فلوس</t>
  </si>
  <si>
    <t>A3mel jaw w afra7 bel bac wel nje7 mte3ek</t>
  </si>
  <si>
    <t xml:space="preserve">إذا كان عندك سؤال في أي مجال من المجالات وملقيتلوش إجابة ... </t>
  </si>
  <si>
    <t>ساهل برشة تنجم تشاركو معانا في القروب وبقدرة ربي تلقى الاجابة الي حاشتك بيها والي يشوف سؤال ويعرف اجابتو بالله لا يبخل علينا بالتفاعل والكمنتارات</t>
  </si>
  <si>
    <t>خلينا نكبرو القروب باش الناس الكل تستفيد ونعاونو بعضنا</t>
  </si>
  <si>
    <t>Kol we7ed bech yansa7 7asb tajrebtou li ma netsawarch ken terkeb 3la tajerebna donc zeyed😂</t>
  </si>
  <si>
    <t>يمشي يعمل formation في حاجة مطلوبة في الخارج و يدبر كونترا و يهج</t>
  </si>
  <si>
    <t>Ijibha b rojla w yemshi yekhdem fi centre d'appels men tawa</t>
  </si>
  <si>
    <t>برا شوف صنعة خيرلك</t>
  </si>
  <si>
    <t>Bara a3mil san3a Wala Ken 3andik flous hij mil bled khamim bilgdé bac +5 ndimt Eli ma3maltich hjema rani 7ala centre w n3ak3ik Hani nikhdim fil privé klewli jo7ri</t>
  </si>
  <si>
    <t>mafetek chay sousou osdoom w Hani M3ak taw ena nejbedlk ch3ouurat 😂😂😂😂</t>
  </si>
  <si>
    <t>walh Ken nitlamou man3ak3kou 😂😂😂😂 wehed yislit yislit w mafama chay</t>
  </si>
  <si>
    <t>ey Hani 9otlk osdom w ma3likch ydaya ydaya b 9odret rabby yokhrjou farhanin 😁😁😁😂😂😂</t>
  </si>
  <si>
    <t>akhw nhadhrou chwa publicité w nosdmou 🤣🤣🤣🤣</t>
  </si>
  <si>
    <t>اختار اختصاص تحبو و تعرف روحك تنجم تنجح فيه مهما كان و ابحث عن تكوين متوازي مع الدراسة</t>
  </si>
  <si>
    <t>nsi7a men 3abbd m8all8el</t>
  </si>
  <si>
    <t>wallah ma aandkch fekra 9adeh ya sa7ebti</t>
  </si>
  <si>
    <t>اعمل formation وماتضيعش وقتك في الجامعة وتعلم لغات قد ماتقدر و اعمل مشروعك الخاص</t>
  </si>
  <si>
    <t>Yarhen chheda w ya5ou 9arth w bflous yedber contrat w yo5rej mel bleed 😅</t>
  </si>
  <si>
    <t>يخرج من تونس كان ينجم و وقت تجيه فرصة</t>
  </si>
  <si>
    <t xml:space="preserve">نقلو اعمل منها بزايد فوتوكوبي متطابقة </t>
  </si>
  <si>
    <t>Tfarhed ou chikh ou afrah bel njeh 🥰</t>
  </si>
  <si>
    <t>Safer mat93dch f tunis</t>
  </si>
  <si>
    <t>بصراحة كان عندك فلوس قري بنتك والا ولدك infirmier قراية الجامعة حكاية فارغة</t>
  </si>
  <si>
    <t>اهم حاجة تعرف شنوة تتوجه، صحيح البطالة برشا لكن فما دومانات الخدمة فيهم مطلوبة في تونس و خارج تونس.</t>
  </si>
  <si>
    <t>و لازمك تحط مخك في القراية و ما تقراش بش تنجح اكاهو اقرا بش تتعلم خاطر اغلب الطلبة ناجحين و مبعد ما يلقاوش رواحهم.</t>
  </si>
  <si>
    <t>استغلو الصيف اقرو لغة جديدة ، فورماسيون، كتاب</t>
  </si>
  <si>
    <t>متخليش الصيف يتعدا هكاكا ، واهم حاحة حاولو متخلو حد يأثر عليكم في العيلة في التوجيه هزو حاجة تحبوها و مقتنعين بيها 100% خاطر تندمو بعد</t>
  </si>
  <si>
    <t>ما تخلي حد يختار في بلاصتك اختار التخصص الذي تحبه💕</t>
  </si>
  <si>
    <t>Eb3ed 3 santé Ye medecine ye mch lezm lbe9i lkol btala w tmarmid fel cliniquet..</t>
  </si>
  <si>
    <t>Sauf ken newi t'hej mel bledd F ay blasa 9adrek w 7a9k mawjoudin ken f tounes</t>
  </si>
  <si>
    <t xml:space="preserve">و أهم حاجة تفرهد في الصيف و رتح مخك خاطر في الجامعة كل سيماستر عبارة على باك😁 أما بالخدمة ما فما شئ صعيب💪 </t>
  </si>
  <si>
    <t>و الجامعة باش تكون من أحسن المراحل الذي باش تتعدى بيهم في حياتك 😍😍</t>
  </si>
  <si>
    <t>Ybel chheda wyochrob meha tharba tharba lel corona</t>
  </si>
  <si>
    <t>خاطر الصونتر يقريك و يعملك براتيك و ستاج اما الفاك تقري و برا</t>
  </si>
  <si>
    <t>اني عاملة شبكات إعلامية في فاك و كيف نقرى عندي صحابي في صونتر يقراو تليكوم نقراو فرد قراية و هوما خير منا</t>
  </si>
  <si>
    <t>بسيطة عملية تتفوق في اي ميدان راك بش تنجح في حياتك. غير هذا حكاية فارغة.</t>
  </si>
  <si>
    <t>يعمل تكوين صنعة مغروم بها يخدم ويعرس ويعمل دار قبل ماصحابو يتخرجو هذا كانومطلعش لكندا مطلوبين</t>
  </si>
  <si>
    <t>يزي ما قريت و الا برا هج من تو و كمل اقرى</t>
  </si>
  <si>
    <t>ارح في هالعطلة خاتر في الفاك ماكش باش ترتاح</t>
  </si>
  <si>
    <t>تعلم صنعة ولا اعمل نصبة خضرة</t>
  </si>
  <si>
    <t>إبعدوا لحظة خليني ننڨبلو راسو بكنتولية .</t>
  </si>
  <si>
    <t>Mat7ot chay fibelk , kolchay yji f wa9tou .</t>
  </si>
  <si>
    <t>إحدد هدف إحب يوصلوا ...ويعمل من أجل تحقيقو …</t>
  </si>
  <si>
    <t>aaref chta9ra w chtekhtar rakez oumourk mliih w aaml recherche behya aala ay haja mich fehemha w ma tkhali had y2ather aalik khater el mosta9bl mosta9blk enty wahdk</t>
  </si>
  <si>
    <t>Emchi akra f isims</t>
  </si>
  <si>
    <t>ghaltet 3omri heki hhhh aam mn hyeti khsertou akik hram f hram</t>
  </si>
  <si>
    <t>Nchll taw teslek</t>
  </si>
  <si>
    <t>cv lawled base tw teslek 😌🤣🤣</t>
  </si>
  <si>
    <t>كرس حياتك للخروج من تونس 😁</t>
  </si>
  <si>
    <t>ما تدخلش للفاك ادخل اخدم طول</t>
  </si>
  <si>
    <t>Tbe3 haja thbha rak bechbtousel feha</t>
  </si>
  <si>
    <t>1- ما تمشيش بريبا 2- كان تحب تولي مهندس أخرج من تونس 3- اقرى حاجة انت تحبها خاطر في الحالات لكل باش تبقى بطال</t>
  </si>
  <si>
    <t>حاول تلقى حل باش تخرج ما تقعدش في هالبلد تدفن عمركقرايتك لهنا ما عندها وين توصل</t>
  </si>
  <si>
    <t>كان معدلو ضعيف يمشى يعمل تكوين مهنى</t>
  </si>
  <si>
    <t>بش يتبع الحاجة الي يحبها مش الي مطلوبة في سوق الشغل و كان مخلطش عليها يخسر عام و يعمل réorientation</t>
  </si>
  <si>
    <t>كان معدلك يهزك تعليم برا طول والا أقرأ شعبه تافهه اتو تخدم طوول</t>
  </si>
  <si>
    <t>Lezmek t7awel bech anek tkoun excellent fel anglais</t>
  </si>
  <si>
    <t>وكانك ع الخدمة هكا والا هكا ماكش شتخدم بيها شهادتك ✔رد بالك ثم رد بالك ثم رد بالك تدخل تحت سقف ال 𝓾𝓰𝓽𝓮 او 𝓾𝓰تو بعد تفهم علاش.</t>
  </si>
  <si>
    <t>رد بالك تدفن روحك في بلاصة خلى وقيفار اختار بلاصة مزيانة واقرا حتا تربية ماشية لمهم بلاصة مزيانة</t>
  </si>
  <si>
    <t>✔ رد بالك تصدق كلمة الفاك هاذ فيها افاق ولخرى لا خاطرها اكبر كذبة 😒لا افاق لا وذني معارف وشوي زهر  💁</t>
  </si>
  <si>
    <t>✔✔ورد بالك تسمع كلام لي يڤلك القرايا هاكي مطلوبة نو كذب خاطرك باش تقرا حاجة وباش تخدم حاجة اخرى</t>
  </si>
  <si>
    <t>Mal9it man9oul tbarkllh abd3tou</t>
  </si>
  <si>
    <t>سفساريك و باب المطار</t>
  </si>
  <si>
    <t>tetdhaker sahritek 93adna ena w khouya w khouk wahadna nacht7ou kilmhebel 🤣🤣🤣🤣🤣🤣🤣🤣</t>
  </si>
  <si>
    <t>hh oui lesbe7 hhh 7a9ha hay ibtihel naj7et 🤗☺️</t>
  </si>
  <si>
    <t>ما تسمعش كلام الفاشلين سطر طريقك وحدك او استعين بالناجحين . حط هدف في حياتك امن بقدراتك وربي يوفقك</t>
  </si>
  <si>
    <t>رد بالك تدخل للفاك</t>
  </si>
  <si>
    <t>Chnowa l7aja ly t7ebha taba3ha, ma tasma3 klem 7ad, and try to do your best fl fac ❤️</t>
  </si>
  <si>
    <t>اختار حاجه تحبها وفي نفس الوقت طور من نفسك</t>
  </si>
  <si>
    <t>ما تعتمدش فقط على المنهج اللي بش تقراه تعلم الانجليزية</t>
  </si>
  <si>
    <t xml:space="preserve"> كل صيف اعمل فورماسيون في حاجه ابعد على اصحاب السوء و الناس السلبية و خليك ديما مستقل بذاتك و وقتك معبي…</t>
  </si>
  <si>
    <t>خوذ النصيحة من عند ناس اولاد دومان تخدم فيه.. موش يقرو فيه... ما تسألش الي يجي اختار ناس ناجحة في دومانها... و توكلو على ربي و انشاله كل شيء بخير ❤️❤️</t>
  </si>
  <si>
    <t>ما تصدقش حد يقلك تبع حاجة تحبها تبع حاجة فيها افاق و حبها بالسيف عليك</t>
  </si>
  <si>
    <t>اشبع بالنوم قبل ماتدخل للفاك 😭</t>
  </si>
  <si>
    <t>Hej men tounes ken te9derr</t>
  </si>
  <si>
    <t>قص عليهم قصة عربي واعمل في الداخلية تيقبلوك تخدم انت توا والا مبعد باش تخدم لواش التعب</t>
  </si>
  <si>
    <t>Taba3 l7aja li matlouba fi sou9 choghl w A9ra 3la rou7k w enja7 w sater tri9k Khalik dima 3andek ahdef t7eb touslelhm</t>
  </si>
  <si>
    <t>برا شوف صنعة القرايا معادش توكل الخبز</t>
  </si>
  <si>
    <t>Maya9rach fi isg gabes 🤑🤑</t>
  </si>
  <si>
    <t>يبعد عليها بعد السماء على الارض</t>
  </si>
  <si>
    <t>بيع و ارهن داركم كان لزم و هجججج مالبلاد 🙃🙃</t>
  </si>
  <si>
    <t>Taba3 7aja tnjm tel9a biha ba3d khdma wala t5alik tnjm t7el machrou3 wa7dek 7aja tkoum fiha san3a</t>
  </si>
  <si>
    <t>تبع اختصاص تحبو و تلقى فيه روحك</t>
  </si>
  <si>
    <t>A3mel 7aja eli t7ebha mouch li 9ouloulek 3liha la3bed rak tanfa7 meloul w ba3d tfed w mayanf3ek 7ad w a9ra 3la rou7ek raw las7ab w jaw maydoumouch</t>
  </si>
  <si>
    <t>Visa touristique w men ghadi l ghadi …</t>
  </si>
  <si>
    <t>Rit tw lzmk tchof haja mtlouba f marché bch tdhmn beha 5dm s7i7 dhmn rbi mais au moins ybda 3ndk minumun</t>
  </si>
  <si>
    <t>rd blk tb3 hja Eli tehbha w hiya m3ndeha win twslk 5tr bch tndm hhh kifi🤣. A9ra 3la rohk w a3ml effort w b9drt rbi tslkha.</t>
  </si>
  <si>
    <t>W9et 9rya 9rya w W9et jw jw ndhm w9tek bel behy w a3rf chkn t5let w nchlla bon courage ❤️</t>
  </si>
  <si>
    <t>MN tawa A9ra 7aja tnjm t5arjek MN tounes mele5ef</t>
  </si>
  <si>
    <t>9bal ma ta5tar tawjih taba3 9raya mouch twila w fiha afe9 w 5edma</t>
  </si>
  <si>
    <t>w eb3ed 3la 9raya thniyetha twila w fiha chômage w barcha nes berka w 9raya tkoun enti 9adha w 3andk souffle</t>
  </si>
  <si>
    <t>w ena parallèle taba3 les concours w matfalt chay w 5ali but mte3k enk ta9ra bech tel9a 5edma fisa3 ba3d ma tet5arej</t>
  </si>
  <si>
    <t>اهلا بيك في عالم تونس الذي لا زلت لا تعرف عنه شيئ وهو الوجه الحقيقي لتونس☹️</t>
  </si>
  <si>
    <t>و بش تربح و تعيش مرتاح في تونس خلي كل شيئ على ربي المفيد اعمل على عليك و اسعى و الباقي على ربي</t>
  </si>
  <si>
    <t>أختار اللي تحب وتعرف روحك تبدع مهما كان الإختصاص</t>
  </si>
  <si>
    <t>تبع قراية قصيرة ومضمونة انك تلق خدمة دوبة ماتتخرج موش تقر وبعد تقعد تعاني في البطالة وربي يحلها في وجوهكم</t>
  </si>
  <si>
    <t>أختار اللي تعرف روحك تبدع فيه وخصوصا على المستوى العملي، صحيح معدلاتك تأثر أما كيف تخرج للسوق شخصك وكفاءتك هي اللي تخليك تفرض نفسك وتنجح.</t>
  </si>
  <si>
    <t>انا باش نختار الي قريتو انت وخلاك تعرف تنصح طالب بطريقة حرفية</t>
  </si>
  <si>
    <t>يعاود الباك 😂😂😂 خاطر بش يندم عالنهار لي خرج فيه مالليسي</t>
  </si>
  <si>
    <t>Nanshouu ya ta3mel formation ya tit3alim san3a wla ta5tarr e5tisass ekou'n madhmoun tal9a 5edma nharr a5er</t>
  </si>
  <si>
    <t>Telha a9ra ou ifhem eli te9ra fih ou anje7 ou ba3ed kif tebda te5dem chi5 9ad met7eb surtt a9ra haja it7ebha maghroum biha</t>
  </si>
  <si>
    <t>والله نصيحتي التي استحسنها كثيرون.. خاصة لمن معدلاتهم عادية.. سجل من الآن في التمريض أو تخصص صحي في مدرسة خاصة..</t>
  </si>
  <si>
    <t>حتى إذا تم توجيهك إلى شعبة تفضي للبطالة..تتحمل وتدرس خاص..ووظيفتك بانتظارك. طبعا للشعب التي تقبل في كليات التمريض الخاصة. والله أعلم</t>
  </si>
  <si>
    <t>اختار حاجة تحبها مهما كانت الظروف ضحي و اقرا حاجة تحبها. حاجة تحبها*** 🙏</t>
  </si>
  <si>
    <t>Yet3aref ala wahda wyokhrej el bara hahahahaha</t>
  </si>
  <si>
    <t>تبع حاجة تحبها حتى كان سكورك أقوى ماتنجح كان كتقري حاجة تحبها</t>
  </si>
  <si>
    <t>حل حانوتة صغيرة متاع فريكاساي</t>
  </si>
  <si>
    <t>Rod balo ya9ra fac hhh direct ya3mel formation</t>
  </si>
  <si>
    <t>A5tar fi domaine santé c nn mata9rach wella o5rej lbara</t>
  </si>
  <si>
    <t>تو وين باش تعرفوا علاش تسمت الجامعة fack</t>
  </si>
  <si>
    <t>خلصلي المبروك لا نطيح فيك</t>
  </si>
  <si>
    <t>Chouf 5it s7i7</t>
  </si>
  <si>
    <t>Aamel l'impossible bch tokhrj tkamel takra lbara</t>
  </si>
  <si>
    <t>أقرا في حسابك إنك باش تبدا تعمل على روحك و تتحمل مسؤوليتك وإختيارك بداية carrière دراسي، مهني وحتى في شخصيتك،</t>
  </si>
  <si>
    <t xml:space="preserve"> الأعوام بعد الباك مهمة برشا ركز وما تخليهاش تضيع خاطر الوقت يجري وما تقولش مازلت صغير حاول توصل و توضح مستقبلك في أقل وقت ربي معاكم</t>
  </si>
  <si>
    <t>اقرا على روحك حاجة مطلوبة و فيهاش برشا بطالة … ينجم يكون هذه أخر سنوات العجاف بتونس و يصلح ربي الحال</t>
  </si>
  <si>
    <t>7ram 3lik khalli l3bed ta9ra</t>
  </si>
  <si>
    <t xml:space="preserve"> hram aalik enty theb tghor behom</t>
  </si>
  <si>
    <t>Rodbelo yemchi yesher la trasilna netfarjo fi fondo 2 romdhan jey hhhh</t>
  </si>
  <si>
    <t>Nfadlik e5tar 7aja t5adem fi Tunisie mat5tarich 7aja thebha hhh</t>
  </si>
  <si>
    <t>كان تقصد تبيع حاجات بالانترنات امشي للقباضة اعمل تصريح ببعث مشروع فردي</t>
  </si>
  <si>
    <t xml:space="preserve"> و حط النشاط بيع مواد مختلفة تنجم تاخو بيها السلعة اللي تحب عليها و حتى تورد بيها</t>
  </si>
  <si>
    <t>مفماش حاجة اسمها شركة فردية اما اي باتيندة تخولك تتعامل مع المزودين و شركات التوصيل بعقود</t>
  </si>
  <si>
    <t>Chouf ahmed gharsallaoui att y9ollek kol chay 3al fazet hedhom</t>
  </si>
  <si>
    <t>s'il vous plait , benesba le jma3 prioritaire f tal9i7 ta3 corona  , 3andi un problem fel inscription</t>
  </si>
  <si>
    <t>jit chnda5el un document tothbet eli eni prioritaire ma t7ebech tet3ada</t>
  </si>
  <si>
    <t>kalemet evax ala num vert ma t7asseltech alihom , wma 3aytoulich pour le vaccin chnouwa na3mel eni taw?!!!!!!!</t>
  </si>
  <si>
    <t>قلت علاش لا في الصيف تشوف خدمة منو نلهي روحي و منو نلم شوية فلوس</t>
  </si>
  <si>
    <t>Slm Belahi nese2el anahi 5ir formation électricité bâtiment wela genie civil we anahi najem nedaber baha 5edema 5ir</t>
  </si>
  <si>
    <t>Brabi chkoun yaaraf had yaamal sponsoring lel les pages et merci</t>
  </si>
  <si>
    <t>مرحبا تفضل</t>
  </si>
  <si>
    <t>Aaslema , brabi pc mteei fih Windows 10 w ay hkeya nhelha saat tzid shwayz w tetsaket w mayarjaa yethalou ken ki nredlarri fama solu ?</t>
  </si>
  <si>
    <t>Moi aussi. Même problème surtt ki n7il el Google ! 9aloli formatih taw yerj3 CV !</t>
  </si>
  <si>
    <t>Se3a hedhi meme wala belhak?</t>
  </si>
  <si>
    <t>Ye5y ki n3adi sponsoring bcarte bancaire technologique fama 9sassat à part 7a9 el sponsoring?</t>
  </si>
  <si>
    <t>taw martin n3adi par exemple n9oulou b 100$ wfel carte yebda fama 350DT normalment ki youfa sponsoring y93od fama 60DT 7aja haka.</t>
  </si>
  <si>
    <t xml:space="preserve"> Taw martyn netlaz nsob somme kbira besh nkharej el carte mel moins.</t>
  </si>
  <si>
    <t>Raghmelli contactit support facebook wb3atht liste mte3 les paiement mte3y kol fel compte ads ou warithom historique bancaire</t>
  </si>
  <si>
    <t>wshefou fama différence mta3 200$ t9asset mais ena me3aditech byha.</t>
  </si>
  <si>
    <t>3andhom taw presque 3 semaines me3amlou shay kol mara yraj3ouli email y9oulouli stana.</t>
  </si>
  <si>
    <t>Fama shkn saretlou haja haka 9bal?</t>
  </si>
  <si>
    <t>svp chkoun 3andou fekra 3la foyer privé ou bien hôtel 9rib lil compus manar ?</t>
  </si>
  <si>
    <t xml:space="preserve">عسلامة نتمنى نلقى تفاعل وجواب 🙂 </t>
  </si>
  <si>
    <t>أنا إنسانة متفوقة في قرايتي برشا الحمد لله كملت المستار بمعدل ممتاز وفرحانة بروحي برشا مش هذا الموضوع.</t>
  </si>
  <si>
    <t>أنا في الفترة الأخيرة تعرضت لخيانة من خطيبي مع وحدة كنت نعتبرها أختي لكن رغم لصار تجاوزت كل شيء وما تأثرتش</t>
  </si>
  <si>
    <t>وقتها لكن الفترة هذه وليت ديما نخمم في الحكاية و وليت ديما على أعصابي وديما نحس بوجايع مش عادية في راسي</t>
  </si>
  <si>
    <t>مش هذا كهو وليت إنسانة باردة تجاه كل شيء أنا ربطت المشكلة لصارتلي مع خطيبي بحالتي توا أما مش عارفه صحيح ولا تفكيري</t>
  </si>
  <si>
    <t>خاتر الغريب في الأمر أني تجاوزتها الحكاية ولات قديمة برشا.  الغريب في الأمر وليت ما عيني في شيء نحس روحي ديما فاده نقوم الصباح نحب نرجع نرقد</t>
  </si>
  <si>
    <t xml:space="preserve"> مستانسة الفترة هذه نبدا نحرك ونخدم ونبدا عاملة جو توا ألف فرصة جاتني في الخدمة فلتها و وليت نخرج نبدا على أساس باش نشوف خدمة وأنا نبدا نحاول في روحي من داخل بالقوة</t>
  </si>
  <si>
    <t>وفلخر نتمشى شويا ونروح ما نعمل شيء مش عارفه شبيني وليت هكا ديما متقلقة ونخمم برشا أكثر من اللازم أمان شكون تعدا بحالتي يقلي شنوا عمل وشكون ينجم ينصحني عيشكم راني باش نهبل ما عادش فيا 🙂</t>
  </si>
  <si>
    <t>شدخل قراية في خيانة سامحني!! ربي يجبر بخاطرك</t>
  </si>
  <si>
    <t>Move on.. تجاوزي الحكاية بالخدمة بأصحاب جدد، المهم املى وقتك حط هدف ولو صغير و اسعي ليه.. 😊</t>
  </si>
  <si>
    <t>انت قاعدة تمر بحالة اكتئاب شوف طبيب إحسن</t>
  </si>
  <si>
    <t>بخلاف انك فو بروفيل.. نجم ننصحك بطبيب نفساني يعاونك خير خاطر باش يشخصلك حالتك خير من معلومات بالفارغ</t>
  </si>
  <si>
    <t xml:space="preserve"> اكيد مش بش تحكي حكايتها ببروفيلها</t>
  </si>
  <si>
    <t xml:space="preserve">  ممكن في هذي فما جانب من الصحة</t>
  </si>
  <si>
    <t>Début dépression rod blek w il9ef rouhek</t>
  </si>
  <si>
    <t>Aaml des séances aand psy maybe tbaddel haja, raby maak</t>
  </si>
  <si>
    <t>5ater wa9t saritlek la7kaya ma3maltech réaction donc 9a3det taba3 fik ltawa w matjawezthach</t>
  </si>
  <si>
    <t>7awel chouf psy ama koun mit2akda inha fatra w bach tit3ada w bach tchouf 7yatek betbi3a</t>
  </si>
  <si>
    <t>كول يا اختي الماكلة اشرب الحليب و كول العسل بالجلجلان و كول اللحم</t>
  </si>
  <si>
    <t>و اعمل قيام اليل و احكي بطريقتك مع ربي فسرلو و ابكي و صلي على النبي برشا و استغفر تو ايامات و تبرد و لباس</t>
  </si>
  <si>
    <t>اتصل بطبيب نفسي لانو حسب منشوراتك من شهر مارس يبدو انو حالتك قاعدة تتعكر يوما بعد يوم.</t>
  </si>
  <si>
    <t>صارت صدمة و انت مخرجتش العواطف متاعك.</t>
  </si>
  <si>
    <t>مبكيتش معيطتش منفستش على روحك و فيبالك عادي جدا شي تسجل في اللاوعي متاعك</t>
  </si>
  <si>
    <t>وليت باردة و معينك في شي و هذا نتاج صدمة صارتلك قبل اين كانت و حسب متحكي صدمة الخيانة</t>
  </si>
  <si>
    <t>أختي ننصحك أمشي لمختص نفسي هو يعطيك السبب و إلا الأسباب لحالتك و إن شاء الله خير</t>
  </si>
  <si>
    <t>Ena t3adit b 7aja at3as men 7keytek m3a mn ex-fiancé et j'étais majeure aussi</t>
  </si>
  <si>
    <t>ken t7eb ija en privé atw na7kilek w n2akdlek bech te7med rabi 3ali sar w peut être najmou n3awnou b3adhna pr trouver une solution..</t>
  </si>
  <si>
    <t>C'est pas pareil rahou les coachs w le psys.. الcoach كي تبدا لباس و تحي تحسن مهارات معينة في جانب من حياتك المهنية و لا العلائقية...</t>
  </si>
  <si>
    <t>ena.9oltha chouf psy (ou) hedha dépend b cas sta3ha hya rou7ha akther. En faite 3andich fikra kbira 3la déférence entre les deux .</t>
  </si>
  <si>
    <t>ياخي انت حياتك واقفة على الشخص هذا ؟؟؟ تتغشش شوية واتجاوز الحكاية وخمم الي هو شايخ لا متقلق ولا ضميرو يأنب فيه donc طفيه و واصل حياتك عادي</t>
  </si>
  <si>
    <t>واضب على سورة البقرة اختي</t>
  </si>
  <si>
    <t>الكلام هذا تقولو ل طبيب نفسي خير على الاقل قرايتو و قرايتك ما يمشيوش خسارة خاطر عمرها ما مشكلة نفسية تتحل بسؤال في فيسبوك و كومنترات من نوع اقرأ سورة البقرة 🤦‍♂️</t>
  </si>
  <si>
    <t>sada9ni 7ata tbib nafsi mouch bech ya3melha chay lel2saf , bech ya5ser yasma3aha i9oulha koul 2 kelmaat imta3 tanmiya bachriya …</t>
  </si>
  <si>
    <t>ya3tha dwe mouhada2... w i9oulha beslma .. ilmay9fech rou7o may9flou 7ad</t>
  </si>
  <si>
    <t>ani partaget ma propre expérience , ba3ed période a3tet foursa w badlet tbib a5er kima 9oulet enti lel asef makntech tajrba naj7aa</t>
  </si>
  <si>
    <t xml:space="preserve"> , s7i7 madharnich am ma7stech eno fama 7ata fara9 , wa7di najmet na9ef rou7i w nou5rej meli kounet fih</t>
  </si>
  <si>
    <t>w kima 9outlek hadhi expérience imta3i kima tanjem temchi im3a barcha a3bad kima tanjem tkoun sal7aa kan im3ayaaa eni</t>
  </si>
  <si>
    <t>جرب اختي اقرأ سورة البقرة خاطر باين عندك مشاكل في راسك ربي يشفيك منها 😊</t>
  </si>
  <si>
    <t>متخليش حياتك تاقف على حتى حد ... اللي موش ليك هو في الأصل ماكانش ليك وربي باش يعوضك باللي يستحقك. عادي تنجم تشوف نوادي والا ألعاب والا أصحاب جدد تنسى معاهم كل شي وربي يعطيك الحظ</t>
  </si>
  <si>
    <t>mech 3arfa nadhhek wela nebki xD</t>
  </si>
  <si>
    <t>حالة اكتئاب لازم تقوي روحك وتعرف الي انت اهم انسان بالنسبة لنفسك اقرا القران صلي اعمل رياضة والبقية على ربي حالة طبيعية لشخص طيب</t>
  </si>
  <si>
    <t>الي تتعدا بيه عادي ما تجاوزتش الصدمة كيما يلزم اما ما تخافش باش تتعداها حاول تكون عملية</t>
  </si>
  <si>
    <t>و ما ترخش اعمل أهداف واوصللها كان نفسيتك ما تحسنش تنجم تشوف استشارية نفسية تعاونك تخرج من الحالة انت ديجا بالي تعديت بيه و مازالت دور وتخرج ما يدل كان الي انت قوية ❤️❤️ ربي يصلح امرك و يفرحك…</t>
  </si>
  <si>
    <t>شوف طبيب نفساني و هو ريح السد يجيك سيدو</t>
  </si>
  <si>
    <t>نتصور لازمك تشوف طبيب ..كانو اعراض اكتئاب اللطف عليك</t>
  </si>
  <si>
    <t>كيف تصيرلنا حاجة خايبة في حياتنا و ما ناقفوش عندها وقتها و نعطيوها وقتها الكافي و ما نخرجوش الي نحسو فيه و نتقواو على رواحنا و على مشاعرنا</t>
  </si>
  <si>
    <t>و يمشي في بالنا تجاوزناها و في وقتها نفرحو برواحنا الي أحنا قويين و الي ما فما شي يؤثر فينا</t>
  </si>
  <si>
    <t>أما في الأصل الحكاية هذيكا باش تقعد خانسة فينا من داخل و ما تعرش وقتاش و كيفاش تتحير كل مرة بشكل مختلف</t>
  </si>
  <si>
    <t>و ما تعرش شنية ينجم يكون تأثيرها على حياتك و مشاعرك و علاقاتك و صحتك</t>
  </si>
  <si>
    <t>الديبراسيون لازمها تتداوى على قاعدة باش تنجم تعيش و تفهم روحك و تفرح</t>
  </si>
  <si>
    <t>الدبراسيون كيف ما تبدا ساقك مكسورة و انت تتقوى عليها باش تمشي أكيد باش تمشي خطوتين و اطيح و بالعكس يمكن الوجيعة تولي أقوى.. لازمك تداوي باش تبرا و ترجع تاقف على ساقيك و ربي معاك إن شاء الله 😘</t>
  </si>
  <si>
    <t>اعمل تحاليل ينجم يكون طايحلك الحديد مالتخمام و الستراس</t>
  </si>
  <si>
    <t>Ki howa r5is weli 5anek m3aha ar5es menou togtel rou7ek 3la 5aterhom???</t>
  </si>
  <si>
    <t xml:space="preserve"> Bl3aks tbni m dho3f 9owa w tothbet woujoudek b9raytek w 5dmtk w mosta9blk..</t>
  </si>
  <si>
    <t>twali fi rotba 3alia w akeka houma zouz yomrdhou eli 5anou ensen madharhom b chay.</t>
  </si>
  <si>
    <t>Fi denia hedhi ba3d omek w bouk ma3ad t3adel 3la 7ad azizti. W chouf coach de vie taw y3awnk barcha. Sending love from my part❤❤</t>
  </si>
  <si>
    <t>أختي اذا انت موش عارفة بالضبط السبب متاع حالتك كيفاش تحبنا نعاونوك ، شوف طبيب نفسي يبدو انه اكتئاب مادام ولا عندك خمول و كسل</t>
  </si>
  <si>
    <t>خطبيبك إختارك على خاطرك عجبتو هو خانك على خاطرو هو خائن بطبعه موش على خاطر إنت فيك عيب!! كان جاء فيك عيب راهو ماخطبكش !! هو باش يخون أي وحدة يرتبط بيها ، الله غالب مرض</t>
  </si>
  <si>
    <t>هاذاكا ينجم يكون اكتئاب وانتي تستخايل روحك تجاوزت موضوع خطيبك أما انتي ما تجاوزتوش والنتيجة هاك تشوف فيها قدامك</t>
  </si>
  <si>
    <t>امشي لطبيب نفسي وكان ما تحبش اقبل الخدمة الي تجيك يمكن كي تخدم وتملا وقتك حالتك تتحسن</t>
  </si>
  <si>
    <t>وبالنسبة لخطيبك احمد ربي الي كشفهولك قبل ما تعرس وتقعد تعاني</t>
  </si>
  <si>
    <t>ربي معاك وربي يعوضك بما خير وصاحبتك الله لا يردها توا كيما خانك يخونها وربي يهدي وبرا</t>
  </si>
  <si>
    <t>حسب رأيي إلى انت فيه ناتج عن كونك حسيت بالرفض من خطيبك يعني كيف هو خانك مع صاحبتك انت في اللاوعي متاعك حطيت روحك في مقارنة معاها</t>
  </si>
  <si>
    <t>بقيت تقول علاش و شنوة فيها خير مني و فاش احلى مني؟؟؟؟ التساؤلات هذي مع اصرارك على إيجاد الأجوبة خلوك مرهقة فكريا و جسديا…</t>
  </si>
  <si>
    <t>و الحالة إلي تمر بيها عادية جدا تنتج بعد أي انفصال.. نتصور لو انك قادرة ماديا شوف مع أخصائي نفسي</t>
  </si>
  <si>
    <t>ينجم يعاونك تخرج مالحالة هذي و في كل الحالات ادعي ربي يمنحك القوة و الصبر و كون متأكدة انو لا خير إلا فيم اختاره الله</t>
  </si>
  <si>
    <t xml:space="preserve"> خطيبك لو كان فيه خير ليك راهو بقى معاك و حتى صاحبتك ربي بعدها لأنه وحدو أعلم بنيتها تجاهك..</t>
  </si>
  <si>
    <t xml:space="preserve"> أحمد ربي من فم البير و لا من قاعو و كون متأكدة انو ثمة برشا ناس يعانو من نفس الي تعاني فيه و برشا ناس خرجو من هالحالة أقوى و أحلى مللي كانوا و انت أكيد باش تكون وحدة منهم... ربي يرزقك راحة البال</t>
  </si>
  <si>
    <t>شوف حاجة هواية و إلا رياضة .... تشغل بيها روحك في الوقت لي متعمل فيه شيئ حاجة فيها تركيز و تفكير</t>
  </si>
  <si>
    <t>A5yb haja n3mlouha w akbr 8alta enou mt3mlsh réaction 3la 7ajaa wj3tk t5aayr enk teb3d mn 8irr 7ata shyyy hedha mrj3 kn 3lik bl 5ayyb rby ysabrk w 7awl tetjwzz</t>
  </si>
  <si>
    <t>ربي يجبر بخاطرك اولا ❤️ حاولي اقري شوي قرأن و صلي اخرجي مع صحباتك و تفرهدي و اضحكي من قلبك و خاصة عبي وقتك قد ما تقدري</t>
  </si>
  <si>
    <t xml:space="preserve"> و تفكري انو ربي ما يحبش الخايبه لعبد من عباده و اقنعي روحك انو مادام ربي بعده عليك و ما خلاكمش توصلو لبعضكم كان وراها حكمه و درس يحبك تتعلميه و اكيد ربي باش يعوضك خير منه انتي بركا ما تضعفيش ❤️</t>
  </si>
  <si>
    <t>اعمل علاقة جديدة مع واحد آخر تخرج من التفكير في الماضي</t>
  </si>
  <si>
    <t>الحاله الي متعديه باهه عادي جات امخر اما ميسالش تو مبعد تفيق الروحك المهم ما تخليهاش اطول خمم في روحك و حب روحك و قول حمدالله ربي فيقني على روحي من توا …</t>
  </si>
  <si>
    <t>مازالو فما برشه حاجات باهين في الدنيا و تو يجي نهار و تضحك على روحك ...ربي معاك</t>
  </si>
  <si>
    <t>انت ما تجاوزتش الحكاية انت خبيتها فخرجتلك توا</t>
  </si>
  <si>
    <t>ننصحك شوف طبيبة نفسية خاطر العلامات الي عندك ينجم يكون بداية اكتئاب القف روحك باش ما تتطورش الحالة وربي يهدي سرك</t>
  </si>
  <si>
    <t>اولا انت لم تنسى تجربتك مع الحب الاول ثانيا لكي تتجاوزي المحنة اسالي اللى كان خطيبك علاش تخلى عنك واختار صاحبتك وهذا اسمو المواجهة وثالثا سافري فالسفر يجدد الطاقة الاجابية وحاولي تنسى لتتغيري للاحسن</t>
  </si>
  <si>
    <t>sali w a9ri l 9our2n w e7mdi rabi eli kechfou 9ebal l 3ers eli hwa 5ayn w enti l 5ir eli 5esrou 5alik 9ewya</t>
  </si>
  <si>
    <t xml:space="preserve"> w 5oudhi thi9a fi nefsk w l 7ayt testamer wel 7ayt tajerb bech nebniw cha5sya metwzna 9adra tewjah ay mouchkel .</t>
  </si>
  <si>
    <t xml:space="preserve"> rabi y3wdhk inchlh w 7awli ansi bel 5rouj w sport tab9ich fi bit mesakra. w 7asbi alh w n3ma l wakil</t>
  </si>
  <si>
    <t>السبب هو انك ما عملتش ردة فعل في وقتها . و بقيت تتجاوز تتجاوز حتى تعبيت بالتراكمات و صارلك اكتئاب . يمكن ما عملتش ردة فعل خاتر في هاك الوقت ماكش فاضية وعندك ما تعمل و لكن تو كيف فضيت وليت تخمم في الحكاية</t>
  </si>
  <si>
    <t>الحل الوحيد للنسيان هو انك تحاول تملي الوقت متاعك و تحاول تفرغ قلبك من اي حب لغير الله سبحان و تعالى خاتر هذاك الحب الوحيد الي يدوم و ماتندمش عليه .</t>
  </si>
  <si>
    <t>وتذكر انو يوسف عليه الصلاة و السلام خاونوه اخوته و بعدها اصبح عزيز مصر 💜❤</t>
  </si>
  <si>
    <t>العب بنتى لرياضة خاصة ايروبيك اتو تولى محلاش كان منك</t>
  </si>
  <si>
    <t>ادخل في العمل المدني و التطوعي و بدل الروتين الي انت فيه</t>
  </si>
  <si>
    <t>تجاوزك للخيانة كسرك دون ان تشعري بذلك وفقدت احترامك لنفسك لهذا انت لم تعدي عضويا قادرة على التقدم يجب ان تسترجعي كرامتك امام نفسك</t>
  </si>
  <si>
    <t>وما حدث معك لا يحدث للجميع حدث لك لان نفسك عزيزة برشا و انت مكش فايقة فاظطر الجسد للرد الفعل</t>
  </si>
  <si>
    <t>هاذي حاجة عادية و تصير لأغلب الناس. انت توة في حالة اكتئاب و هاذي مرحلة و حالة ينجم يعيشها أي شخص فشل في حاجة و الا عاش حدث أو تجربة أثرت فيه.</t>
  </si>
  <si>
    <t>هذا بالنسبة لتشخيص الحالة و تسمية الأشياء بمسمياتها.</t>
  </si>
  <si>
    <t>الحل للحالة هاذي بسيط برشا لكن لازم يكون عملي موش نظري فقط، حاول متكونش سجينة لتجربة و الا حدث صارلك،</t>
  </si>
  <si>
    <t>حاول تحرر روحك و عقلك، أقعد وحدك و تصالح مع روحك و خمم مليح و بعديكا اسأل روحك هل أن الحاجة الي تخمم فيها و الا الشخص الي جرحك يستاهل هذا الكل،</t>
  </si>
  <si>
    <t>خاطر في وقتها معملتش ردة فعل و بقيت كاتمة لداخل و ضهرلك الي انت تجاوزت الحكاية و تعديتها ... ممكن كنت مركزة في حاجة اخرى قرايتك مثلا و عاطيتها وقتك الكل اذاكة علاه</t>
  </si>
  <si>
    <t>اما توه كيف كملت و نجحت فرغت حياتك و رجعت خممت في الحكاية و اذاكة علاه بدات تاثر عليك توة</t>
  </si>
  <si>
    <t>انا نقلك انو الانسان لازم يعطي كل شعور و كل مرحلة في حياتو حقها باش ينجم يقدم …</t>
  </si>
  <si>
    <t>يعني الي قاعدة تحس فيه انت عادي عالاخر و بالعكس لازم تاخذ وقتك تفد و تقلق و تبكي و تسكر على روحك باش تخرج الطاقة السلبية الي في داخلك</t>
  </si>
  <si>
    <t>و باعد تاقف لروحك باش تخرج منها الحالة و تطوي الصفحة …</t>
  </si>
  <si>
    <t>ميسالش اذا ماكش قادرة تخدم و تخرج ممتقواش على روحك و رتح مخك و بدنك اما ملزمهاش تطوال الفترة هاذي يعني اعطي لروحك وقت باش تفهم روحك و ترتب افكارك و مشاريعك و اهدافك باش كي تخرج للدنيا مرة اخرى تخرج اقوى و بنفس جديد و تطوي صفحة الماضي</t>
  </si>
  <si>
    <t>خلي ايمانك قوي بربي و حط في بالك الي الدنيا ما تاقف على حد و بالعكس كل تجربة نتعدو بيها نتعلمو منها و تقوينا …</t>
  </si>
  <si>
    <t>حاول مطولش برشا في الفترة هاذي كيما قتلك خوذ وقتك اما متسيبش روحك للحاجات السلبية و اقف لروحك و اخرج للدنيا و لوج خدمة و اعمل اصحاب و عبي وقتك …</t>
  </si>
  <si>
    <t xml:space="preserve"> و صدقتي تو تشوف مفما شي صعيب بالعكس تولي انسانة اقوى و فخورة بروحك كيفاه نجمت تتجاوز و تكمل في طريقك</t>
  </si>
  <si>
    <t>أنا مريت بيها الفترة هاذي كي كملت قرايتي و وصلت للي حبيت عليه بعد ما كان وقتي شارجي و برشا ستراس</t>
  </si>
  <si>
    <t xml:space="preserve"> و برشا تعب و برشا تخمام في نهار و ليلة يتنحى هذاك الكل نلقى روحي ما عندي ما نعمل و ما عندي فاش لاهية</t>
  </si>
  <si>
    <t>اختي في اللاوعي متاعك ما نجاوزتهاش المشكلة بالرغم قديمة عندك معاناة و اعراض اكتءاب مقنع…</t>
  </si>
  <si>
    <t>انعدام الرغبة هو نتيجة صدمتك العاطفية ننصحك حاول تشوف طبيب يحاول يعاونك ممكن محتاجة تتخلص من الوجيعة اللي عندك....ا</t>
  </si>
  <si>
    <t>ذا ما تحبش اعمل رياضة تو تتبدل نفسبتك و استعن بر بي سبحانو لانو اي امراة يحكم فيها مزاج و اذا ما لقيتش روحك في حاجة بدل حاجات اتحبهم و ربي يسعد قلبك💜</t>
  </si>
  <si>
    <t>توا لازم تتعلم تاخو قرارات حتى كان ما عينكش فاها الحاجة يعني اخرج لوج على خدمة و اخدم موش لازم تحس عينك و لا ما عينكش اتوا تبرى بالوقت هاذي حالة اكتئاب مالازمش توقف حياتك على خاطرو و التخمام الزايد و الفراغ يزيد كان يعكر الوضع</t>
  </si>
  <si>
    <t>عسلامة و ان شاء الله ديما متفوقة … ن♥️</t>
  </si>
  <si>
    <t>حب نقلك لاباس بش تنڤزها و تخرج روحك اما هذا يعتمد عليك … الصدمة الي مريت بيها أثرت عليك انت تقول تجاوزتها هذا ظاهريا اما حالتك تقول لا الصدمة مازالت الداخل و مخرجتش</t>
  </si>
  <si>
    <t xml:space="preserve"> يلزمك تقعد مع روحك و تصارحها و تحكي معاها و تخرج الي كاتمتو كل اكتبوا على أوراق و خرج خرج اش عندك الكل تو تلقى روحك تكتب في كل شيء و تتفكر في حاجات انت ناسيتها و لا عمرك تتخيل روحك انك بش تتفكرها ….</t>
  </si>
  <si>
    <t>التخريج هو اهم مرحلة بش انت تنجم تبني من بعد بالصحيح ( و بربي وقت تعمل الجلسة او الجلسات حاول تكون وحدك في بلاصة تحبها و وقت تحبوا و ماتبخلش على روحك بش تحكي</t>
  </si>
  <si>
    <t xml:space="preserve"> اكتب كل شيء كاينو حتى حد بش يسمعك ولا يقرا كلامك بعد احرقهم بش تتهنى و تكتب اش تحب )</t>
  </si>
  <si>
    <t>نرجعوا لموضوعنا بعد ما تخرج و تبكي و تعملهم الكل( بالطبيعة الي حسيت بيه مش تمثل) تتعدى لمرحلة التقبل و تقعد تحكي معاها شهد و تقلها و تفسرلها الي هذيكا مرحلة من حياتها فيها رسالة</t>
  </si>
  <si>
    <t>بش انت تفهمها علاش تعرضت للخيانة و شنية الدوافع الي خلات روحك تتعرض للخيانة و تبدا تفرك في الرمانة بالشوية بالشوية حتى تلقى الجواب</t>
  </si>
  <si>
    <t xml:space="preserve"> ( مش مشكل كان مالقيتوش بالوقت عادي الفايدة انك تتقبل و تحط هدف انك يلزمك معاش تقبل الخيانة في حياتك )</t>
  </si>
  <si>
    <t xml:space="preserve">ننصحك متهربش من روحك للناس ومن الكلام الي قاعدة تسمع فيه من داخل و الصوت هذاكا هو الي عندو الاجابة … كان تحب نزيد نعاونك ابعثلي على الماسنجر و ربي يوفقك و ان شاء الله حياة كريمة </t>
  </si>
  <si>
    <t>اي حاجة باهية و مضمونة ..</t>
  </si>
  <si>
    <t>بالنسبة لبخدمة هنا نخدمو و الخلاص هنا نخلصو .</t>
  </si>
  <si>
    <t>وي مضمونة وأحسن خدمة من كل النواحي بصراحة</t>
  </si>
  <si>
    <t>مضمونة أما نصيحة ما تقراها الشعبة هذي كان ما تبدا تحبها خاطر محلاها علخر 💜</t>
  </si>
  <si>
    <t>كانك تحكي على التربية و التعليم (خاطر في لول اسمها علوم تربية كان ) عن تجربة دخلتها بالسيييف و بالبكاء و ما عينيش فيها</t>
  </si>
  <si>
    <t>في لول نحب حاجة في الصحة ولا هندسة اما تو الحمد لله فرحانة بيها عللللخر و الحمد لله الي باباي ما خذاش رايي و شد فيا الصحيح هاني خدمت بعد التخرج بشهرين العام الي عديناه لول تعاقد و سبتمبر هذا الانتداب الرسمي ان شاء الله ❤️</t>
  </si>
  <si>
    <t>على فكرة عندنا قانون خاص بينا يضمن خدمتنا بعد التخرج مباشرة</t>
  </si>
  <si>
    <t>ربي يعرف شيعمل ❤️❤️</t>
  </si>
  <si>
    <t>ahkili aliha ayech okhti gedch score bac sc</t>
  </si>
  <si>
    <t xml:space="preserve"> ظاهرلي سكورها قوي شوي و راهو باش يزيد يطلع خاطر نقصو عدد الطلبة للشطر تاع العادة عمناول هاكا علاش نتصور التعليم باش يعمل قفزة في السكور المرة هاذي.. لازمك تحط حتى بلايص بعاد و سكورهم طايح شوي باش تضمنه</t>
  </si>
  <si>
    <t>مبروك عليك ❤ اما كان الpromo لولة سلكتها و بالسيف في الخدمة الباقي حقهم مش مضمون</t>
  </si>
  <si>
    <t xml:space="preserve">  بربي وين يخدمو بعد التخرج ياخي الاختصاص هذا جديد؟والله اول مرة نسمع بيه و شفت التعاليق الكل تشكر فيه</t>
  </si>
  <si>
    <t>بربي وضحولنا الاختصاص هذا وبقداش يقبلوا والسكور وين بالضبط.... اعطيونا معلومات عيشكم</t>
  </si>
  <si>
    <t>مضمونة بالنسبة للدفعتين لولى والثانية اللي ديجا خذونا وهانا نخدموا بقية الدفعات،كان باش تمشي باش تكوني دفعة سادسة، مفما حتى شي مضمون</t>
  </si>
  <si>
    <t>Akther cho3ba mathmouna fel 5edma pr le moment</t>
  </si>
  <si>
    <t>إلي يقولو مضمونة مضمونة للدفعة لولة الثانية نقولو حتى الثالثة اما باعد شكون قال باش يبقو يهزو منها بصراحة الدفعة السادسة هذي تخوف شوي والله أعلم</t>
  </si>
  <si>
    <t>أنا وحدة من الناس مذبية لوكان نقراها</t>
  </si>
  <si>
    <t>مضمونة وي أما لازمك تحبهااا الخدمة هذه ci nn موش بش تنجح فيها و بش تظلم الصغيرات</t>
  </si>
  <si>
    <t>أحسن اختيار كان في حياتي رغم الي مشيتلها من الأول بالسيف كام مقنعوني بيها دارنا .. أما بعد حبيتها عاللخر و الحمد لله</t>
  </si>
  <si>
    <t>فما فرق بين علوم تربية و تربية و تعليم الكومنتارات الكل تحكي على تربية و تعليم و فما زادا راو شعبة اسمها علوم تربية متاع الطفولة.. انتي اش تقصد؟</t>
  </si>
  <si>
    <t>رد بالك تجيها كان خاطر خدمتها مضمونة راهي غرام ازيد من انها خدمة راهي لازمها طاقة ومحبة و لهوة وتكرس حياتك الكل في سبيلها وسبيل مستقبل تلامذتك ❤</t>
  </si>
  <si>
    <t>Metmchich w3inik ma8mdha 5ater be3d 3 ans l godem chatlga rouhkk batll w fi dar donc 5adem mo5ekk gbell metgoul rahom yet5rjou mena yod5lou ye5dmou mena</t>
  </si>
  <si>
    <t>اما نصيحة لوجه الله هز حاجة انت تحبها وعندك فيها كيف وتحب تَوصل فيها موش تمشي معلمين خاطر مطلوبة ومفيهاش بطالة 🙏💪 ربي يوفقك ❤️💓💋</t>
  </si>
  <si>
    <t>chmaaneha maaneha dkhalna nekhdmou baad 3 ans bech ykharjouna??</t>
  </si>
  <si>
    <t>تربية و تعليم ولا تقصد علوم تربية ؟ خاطر فرق</t>
  </si>
  <si>
    <t>بربي تحب تطلع معلمة خاطرها خدمة مضمومة موش خاطرك تحبها!!!!! بربي كانك ماتحبهاش لاتمشيلها راهي مسؤولية قبل كل شي أمانة ليوم الدين راهو التعليم هو عماد الأمم شمعناها تمشي معلمة خاطرها خدمة مضمونة !!!!!! لاحول لله كيفاه ولينا</t>
  </si>
  <si>
    <t>حسب ما نشوف الخدمة في السنوات الجاية معادش. باش تكون ٱلية لأن عددهم يكثر و الشغورات تنقص و ممكن يولو يعملو مناظرة كيما الكاباس قبل..لذا خمم مليح</t>
  </si>
  <si>
    <t>انك تقرى حاجة عندها افق وحيد انك تخدم معلم فيها ريسك ..لو ما تخلطش مثلا ما تنجم تخدم شئ</t>
  </si>
  <si>
    <t xml:space="preserve"> بش يصير كيما أساتذة التربية بدنية بسنة التخرج وتولى كان البطالة . وكان متخدمش معلم متنجم تخدم حتى حاجة أخرى</t>
  </si>
  <si>
    <t>حبينا والا كرهنا تقرى باش تخدم و تعمل فلوس و الأسباب البراغماتية هي الدافع لول لي يخليك تتعدى الشعبة لي تعديتها خاطر سعات غرامك مايعملك شيء خاصة في دول كيف تونس 🤷🏻‍♀️</t>
  </si>
  <si>
    <t>اما دومان التعليم و الصغار كان مافمش شوي غرام حياتك تدمر خاطرها تعب و كان ماتحبش الحاجة لي تعمل فيها تزيد تتعب</t>
  </si>
  <si>
    <t>ياخي الي مشيلها حب في تلامذة زعمة ماو سمع الي هيا مفيهاش بطالة.... كيما السياسي اختار السياسة مش حب في المهنة اما كيفكيف سمع الي بعد مدة تنجم تشد بلاصة في دولة و تعمل اسم....</t>
  </si>
  <si>
    <t>استخيري و ما خاب من استخار .. في النهاية كل شيء بيد الله ⁦❤️⁩ إذا كان معدلك يخولك باش تمشي حاجة ما خير أمشي (خاطر لو شتعملي تعليم راك شتكون الدفعة السادسة يعني زيد خمم)</t>
  </si>
  <si>
    <t>مهيش مضمونة و كل دفعة تزيد الفرص تنقص احنا الدفعة الثالثة و بداو يخرجوا في اشاعات باش ياخذوا كان خمسين بالمية منا و انتوما الدفعة السادسة احتمال كبير ما يخدموكمش . ولا ثما احتمال يخدموكم اما بصفة اعوان وقتيين لمدة طويييلة و باااااعد ينتدبوكم</t>
  </si>
  <si>
    <t>كان بالك واسع و تحب الصغار اختارها و عينيك مغمضة و كان اعطيك خدمة و برّا راك بش تتعب و دبرم و تتهد ماخيرش من واحد يحب الحاجة لي يعمل فيها ..</t>
  </si>
  <si>
    <t>تاخوهاا. وتخرج من تونس</t>
  </si>
  <si>
    <t>الضامن ربي هذي بلاد كل مرة تطلع فيها حكاية</t>
  </si>
  <si>
    <t>خوذهاا مضمونة علخر و تنجم تخدم بيها ف تونس و براا</t>
  </si>
  <si>
    <t>كانك موتيفا حتى شويا بالصغار و تحب تعطي رسالة نبيلة حتى لربي سبحانو إمشي و تخدم بإذن الله</t>
  </si>
  <si>
    <t>أما كان على الفلوس راو تتعب برشا برشا</t>
  </si>
  <si>
    <t>خاطر بلحق ماهياش متاع فلوس كهو</t>
  </si>
  <si>
    <t>لازم عندك شويا محبة ليها باش تنجم تخدمها و تقدم فاها خاصة الأقسام الصغرى</t>
  </si>
  <si>
    <t>ماهياش متاع صب درس و روح لدار و إستنا شهريتك</t>
  </si>
  <si>
    <t>تحب برشا صبر و إبداع و محبة لصغار بهيجتهم و حديثهم و تشويشهم و حب إطلاعهم و كل شي 😍😍</t>
  </si>
  <si>
    <t>إنت ضامنه حياتك لين تتخرجي؟؟؟</t>
  </si>
  <si>
    <t>هو الدفعة الثالثة و ان شاء الله ينتدبوهم إذا كان انت على الخدمة المضمونة شي ماو مضمون في تونس سيرتو تو</t>
  </si>
  <si>
    <t>بش يصير كيما أساتذة التربية بدنية بسنة التخرج وتولى كان البطالة . وكان متخدمش معلم متنجم تخدم حتى حاجة أخرى.</t>
  </si>
  <si>
    <t>في التربية و التعليم لازمك تتميز باش تنجم تعمل ماستار و فمة منح تنجم تكمل قرايتك في كندا …</t>
  </si>
  <si>
    <t>الحاجة الباهية إنو الانتداب آلي و كي باش تخدم أعرف الي راهي مهنة شاقة لازمها تحضير في الدار و اغلب وقتك باش تعديه تخدم و شهريتها ما تجي شيء قدام تعبها كانك مغرومة و تحب الصغار vas-y كانش أخطاك</t>
  </si>
  <si>
    <t>ننصحك نصيحة اقرأ حاجة تضمن انك تخرج بيها البرا خاطر تونس معدش فيها خدمة</t>
  </si>
  <si>
    <t>من احسن الشعب على الأقل تضمن خدمة وربي يوفقك</t>
  </si>
  <si>
    <t>اذا تجب التعليم للتعليم وعندك غرام بالصغار تبعها ،طوالت والا قصارت ينتدبوك</t>
  </si>
  <si>
    <t>اذا على المسمار في حيط بالله لا ،بلادنا في حاجة لشكون يطلع بمستوى التعليم مش العكس</t>
  </si>
  <si>
    <t>مللخر التعليم يا تحبها الخدمة و تخدمها بغرام يا اخطاك منها</t>
  </si>
  <si>
    <t>رائعة جدا وافاقها واسعة يا ريتني قريتها وماتكبرتش عليها</t>
  </si>
  <si>
    <t>نحب نفهم علاه الطاقة السلبية هذي الكل في الكمنتارات ناس إلي قراتها ولا تقرا فيها فرحانين و يحكيو كان بالباهي إلي هي خدمة مضمونة ..</t>
  </si>
  <si>
    <t>مدارس الأرياف الكل فارغة بلاش معلمين .. كل عام معلمين يتقاعدو و البلايص موجودة خير من ألف خدمة و زيد خدمة نظيفة 💌 تربية أجيال و أجر عند ربي و قيمة و إحترام فالمجتمع …</t>
  </si>
  <si>
    <t>هذا الكل و يجي شكون سكورو 70 يحكي و يقول مش مضمونة و المعلمين بطالة و البلاد تكذب (النقابة تضرب عليهم و تفكلهم حقوقهم أرتاح *) و بعد يختمها بإنتوما تختارو فيها خاتر سمعتو إلي الخدمة مضمونة و مش صحيح …</t>
  </si>
  <si>
    <t>الشعبة هذي تعملت باش يصلحو بيها التعليم باش يكونو معلمين قارين التربية و التعليم معلمين صغار مغرومين و بالهم واسع مش كيف قبل أستاذ فلسفة ينتدبوه و يقري الحساب... المهم ملخص الكلام إلي ما وصلش للعنبة قال قارصة 😉</t>
  </si>
  <si>
    <t>كان تحب تدفن روحك وعينك حية وتمرض بالمفاصل والاكتئاب والشقيقة امشي للتعليم</t>
  </si>
  <si>
    <t>ماتسمع كلام الجهلة الي يقولو التعليم فيه عطل</t>
  </si>
  <si>
    <t>لوتعلمين ماندفع من صحتنا مقابل تلك العطلة لتنازلت عنها</t>
  </si>
  <si>
    <t>اللهم اني بلغت</t>
  </si>
  <si>
    <t>من حيث الخدمة مضمونة تتخرج ينتدبوك مباشرة اما لازم صبر و خدمة</t>
  </si>
  <si>
    <t>آفاقها مسمار في حيط، توجه لحاجة تنجم تعمل فيها مشروعك الخاص، الباقي حكايتهم فارغة.</t>
  </si>
  <si>
    <t>راهي تقصد علوم التربية واللي تتقرى في درمش مش تربية وتعليم ملا كومنتاراااات 🙂 وبالنسبة للأخت نحب نقلها إنو</t>
  </si>
  <si>
    <t>الفرق بين الإجازتين يكمن في الفرق بين التربية والتعليم.. التربية أوسع وأشمل من التعليم.. كذلك الاجازة في علوم التربية افضل من حيث تكوينها من الاجازة في علوم التربية والتعليم.. حتى آفاقها في الماجستير أحسن ببرشة</t>
  </si>
  <si>
    <t>الإجازة الجديدة زادا ولا إسمها علوم التربية من عامين في كتاب التوجيه زادا اسمها علوم تربية</t>
  </si>
  <si>
    <t>Salem , belhy nal9ach chkoun aandou rapport de stage de perfectionnement</t>
  </si>
  <si>
    <t>Bonsoir , brabi chkoun yjim y9oli wyn njm nl9a stage fi domaine informatique fi sfax , kairouan ?</t>
  </si>
  <si>
    <t>Slm , brabi shkoun aandou fekraa ken ghodwa mawjoud na9el mn jendouba l mestir ? Car mwjuuda wele le ?</t>
  </si>
  <si>
    <t xml:space="preserve">Fama Chaine Youtube Esmha "Z American English" Tnajm Taawnou Chwaya </t>
  </si>
  <si>
    <t>ken enty t3alemt byha me8ir mat9oul nsy7tek please🙃🙃</t>
  </si>
  <si>
    <t>افلام و قصص بالانڨليزية</t>
  </si>
  <si>
    <t>Fama cartoon fyh easy english 3al youtube esmou *horrible henry* T3alemt menou surtout les épisodes eli bel sous titres W a chaque fois je note kelma jdida w nshouf l trasuction mte3ha w na7fedhha +8nayet</t>
  </si>
  <si>
    <t>Fama page esmha 3ich english behiya w tnajem t3awnou</t>
  </si>
  <si>
    <t>بعثتلك بريفي</t>
  </si>
  <si>
    <t>yettfattej fi les séries et les videos en anglais خليه يتغرم بحاجة عن تجربة أولادي كلهم باهين في الانقليزية خاطر يلعبو les jeux online فيها برشة communication بالطبيعة مع التاطير والمراقبة ...</t>
  </si>
  <si>
    <t>قلو يحط الغناية الي يحبها و يتبعها بالكلمات متاعها منو يعمل جو وهو يغني و منو يحسن مستواه انا مجربتها مع بناتي efficace 100%</t>
  </si>
  <si>
    <t xml:space="preserve">  استاذتي انا انسان منفع معايا شي 😂😂 الموضوع متع اللغة هذيكة بالذات محبش يدخل لراسي</t>
  </si>
  <si>
    <t xml:space="preserve"> هههه شنوة المشكلة هاك وليت مبدع في مجال آخر ماشاءالله عليك كان جيت قريب راني جيت نتعلم عندك😍</t>
  </si>
  <si>
    <t>سيريات ، أفلام ، أنمي بإنڨلش subtitles ، music lyrics.. هاذم ينجمو يعاونوه برشا باش يتقبل اللغة و يعمل عليها جو و كيف..</t>
  </si>
  <si>
    <t>و أسهل طريقة تخليه يخرج بكمية لا بأس بها مالكلمات الجديدة.. و يولي عندو القدرة باش يفهم و مع الوقت ينجم حتى يتخلى عالترجمة puisque مخو حفظ برشا كلام و خزنو..</t>
  </si>
  <si>
    <t xml:space="preserve"> هاذي أسهل طريقة كمرحلة أولى خاتر.. السمع عندو دور كبير باش يخليه ينمي معرفتو و بالوقت باش يحب اللغة أكثر و أكثر..</t>
  </si>
  <si>
    <t>سي نون مبعد ينجم يزيد يجتهد أكثر و كمرحلة ثانية ينتقل للجانب الأكاديمي إلي بيه يتعمق أكثر من ناحية الكتيبة و التعابير و القواعد اللغوية.. 🌸</t>
  </si>
  <si>
    <t>خليه يتفرج على كارتون بالانقلي و حاولي تغرميه بالشوي بالشوي يسمع و يتفرج يولي يفهم و حتى النطق يولي ساهل عنده</t>
  </si>
  <si>
    <t>Ma famech 5ir men 9rayet lektob wel 9isass bch y7assen mostawéh w ynajem y7assen niveau mte3ou akther kif yetfarrej fi aflém en anglais 7aseb 3omrou bch t3awnou ywalli ynajem ycapti leklém kif we7ed ya7ki m3ah en anglais</t>
  </si>
  <si>
    <t>La cours la application la centre, pratique w kahaw edheka l7al, i7ot aflem bel anglais w sous titre anglais yasma3 not9 w ya9ra el klem</t>
  </si>
  <si>
    <t xml:space="preserve">  صحيح لكن مشكلتها الترجمة الي بالعربية لو كان الفيلم مش مترجم والله احسن طريقة</t>
  </si>
  <si>
    <t>البرامج المصورة... عندي 30 سنة و مازلت نتعلم.</t>
  </si>
  <si>
    <t>Benesba lil pronunciation yelzm yasm3 native speakers ghne wala aflem w l vocab w grammar by practice</t>
  </si>
  <si>
    <t>خليه يتفرج في افلام بالEnglish subtitles, و غرمو بالكتب الانجليزية و لا المسرح الانجليزي و كانو مغروم بالغناء قلو يتفرج عالlyrics video و كان مغروم بالdevelopment personnel قلو يتفرج على ted talks بالEnglish subtitles كيفكيف</t>
  </si>
  <si>
    <t>يشرب تاي بالحليب وتفرج علي سيري friends ضربة ضربة</t>
  </si>
  <si>
    <t>تاليفون، pc، فايسبوك، تلفزة... كل شي بالـanglais اما رد بالك عليه من محتوى خايب وماذبيه يعرف الكلمة كيفاش تتركب ويعرف اصلها بش مايتعبش في الكتيبة والنطق زاده</t>
  </si>
  <si>
    <t>Fama les films w fama des applications f telephone w tnajem d5lou l bourguiba school w ya9ra englais....</t>
  </si>
  <si>
    <t>A3tyh YouTube videos ma4yr subtitles w 9isas mte3 z4ar w 5allih dima yepratiki w chouflou chkoun ya7ki English</t>
  </si>
  <si>
    <t>ynajjm yepratyki m3eh 5atr ki ykoun m3eh chkoun yefhim 5yyr b barsha. Faza t7founa zeda innou yktb yaani yaml des paragraphes z4ar fihom kalmet jdod t3allmhom</t>
  </si>
  <si>
    <t>n9arihoulik an bood 30 sa3a yakfiou bach nhotou al sikka win gharmou</t>
  </si>
  <si>
    <t>normalement oui ama lezmek tess2al 3a session wa9teche t7el beche t9ayed weldek w nssi7a o5ra ytala3 barcha w yekteb beche ken fama des fautes yetel3ou beche ynejem yssala7em</t>
  </si>
  <si>
    <t>الحل الانسب انه يمشي الى انجلترا 😁😁</t>
  </si>
  <si>
    <t>في ظل السلبيات إلي دايرة بينا، ما تنساش صغيرك !! .. ولدك يستحق لهوة ويستحق زادة مراجعة مستمرة ..</t>
  </si>
  <si>
    <t>أنا خريجة المعهد العالي لاطارات الطفولة عندي خبرة في التعامل مع الأطفال.. وتجربة في التدريس</t>
  </si>
  <si>
    <t>إذا تحب تحضر صغيرك للغة الفرنسية، وإلا للغة الأنڨليزية، ولا حتى وكان قراها و تحبو يتدارك اللغة مرحبا بيكم مرحبا بصغيراتكم ..</t>
  </si>
  <si>
    <t>idhaken mazel s8ir (w moch mesta3jel wala 7aja b formation academique) moch lezm ya9raha 9raya</t>
  </si>
  <si>
    <t>rahou tfol s8ir deja fedid mel 9raya w hakeka bech izid yonforha.</t>
  </si>
  <si>
    <t>just chaj3ou bech yet8ram yetfarj fi 7ajet englais... i7ot sous titrage eng, w mba3d i3awd yetfarj blech sous titrage. lfeida formation le lezimha tkoun 8ram moch obligation</t>
  </si>
  <si>
    <t>قلو يتفرج في افلام و مسلسلات امريكية و كانو صغير يتفرج في افلام ديزني</t>
  </si>
  <si>
    <t>Lzem y7ki biha bch yt3lmha</t>
  </si>
  <si>
    <t>Mou3alma t3almen fi not9 shih W yet3alem w houwa yal3eb</t>
  </si>
  <si>
    <t>9essas ya9rhom wyetfarej ken bel anglais men 4ir traduction</t>
  </si>
  <si>
    <t>احكي معاه بالانقليزي و فهموا كل يوم بعض الكلمات و معانيها اضافة الى كارتونز في mbc3 والافضل يكون ب english subtitles</t>
  </si>
  <si>
    <t>تحبش شكون يتلاها به محادثات يومية بالاجر</t>
  </si>
  <si>
    <t>خليه يسمع و يتفرج في كل ماهوا برامج صغار و يتفرج في افلام و مسلسلات الكرتون بالإنجليزية</t>
  </si>
  <si>
    <t>اللغة المستعملة في صياغة المحتوى للأطفال ممتازة و سهلة الإستعاب و ثرية و متنوعة</t>
  </si>
  <si>
    <t>ابدالو غنايات مع الكلمات بالإنجليزية و الترجمة متاعهم في نفس الوقت : songs with lyrics and Arabic subtitle</t>
  </si>
  <si>
    <t>ماذابيك تبعد شوي على الراب ويكون النطق واضح.... مبعد تنحيلو الترجمة العربية وتخليلو الكلمات.</t>
  </si>
  <si>
    <t>مهم جدا انو يكون الفيديو قدامو و هو يتبع</t>
  </si>
  <si>
    <t>يطالع ويتفرج برشا في افلام انثليزية من غير ترجمة</t>
  </si>
  <si>
    <t>ene t3allamt l anglais fel college b les series w les documentaires sous titrés w mantaba3 fel youtube w facebook ken les pages w content creators elli ya7kiw en anglais ba3d l9it rouhi wahdi na9ra les articles w forums w l ktobba bel anglais meghir manoch3or</t>
  </si>
  <si>
    <t>شسمها هاك الأبليكاسيون اللي كنا نتبعوو بيها</t>
  </si>
  <si>
    <t>افلام مترجمة والا برامج مترجمة تكون بريطانية موش امريكية ولا هندية</t>
  </si>
  <si>
    <t>be5lef formations mat7rmoch men tv w aflem ybda ytfarej w yzid sout ysma3 w ya9ra klem w yched meno le max ena fi soghri hedha eli nfa3ni 3al5er surtt tweli 3ando accent w rabi yfadhalholk</t>
  </si>
  <si>
    <t>احسن حاجة يتفرج على افلام و يركز على الكلام كفاش يحكو هذيك احسن طريقه</t>
  </si>
  <si>
    <t>5alih ytaba3 barsha aflem ... Anglais w yasma3 aghani anglais zeda …</t>
  </si>
  <si>
    <t>نتفكر عندي بروفة نصحتني بالshort level stories موجودين عالانترنت.. و زيدو شوية أفلام animation يعمل بيهم جو.. و الا animes.. وهكا ينجم يسمع و يقرا في نفس الوقت..</t>
  </si>
  <si>
    <t>اسهل طريقة يدخل على اليوتوب يحل فيديوات بالانقليزية و تكون فيه سوتيتراج بالانقليزية زادا</t>
  </si>
  <si>
    <t>Ytfrj f aflem w ysm3 ghna bil anglais w lazem yrakz fil lklem eli y9olouh kima fama des videos bahin w lazem y9ra bech yt3lm lbaz mouch lfayda y3rf anglais w kahaw</t>
  </si>
  <si>
    <t>Yestenees yetfarrej fi 7ajet bel anglais w sous titrage anglais, w el pratique a7ki m3aah bel anglais, w sal7oulou</t>
  </si>
  <si>
    <t xml:space="preserve"> w ahaam 7ajja 3almou maykhafech kif yoghleet w kif ysalla7lou 7aad 7aajaa walla men s7aabou ysalla7lou mayet9alla9ch bel3aks kel ghaalta heki hya li bech ywalli ma3adech yoghlotha ema el mouhem yoghlet 9baaal</t>
  </si>
  <si>
    <t>Ana 3amla groupe en ligne n9ari anglais mn niveau A1 jusqu'à C2</t>
  </si>
  <si>
    <t>nab3athlik msg privé nfasarlak</t>
  </si>
  <si>
    <t>المطالعة، محاولة الكتابة و التعبير عن الآراء و الوصف بالانجليزية، كتابة الكلمات الجديدة في كنش بطريقة دورية وقت المطالعة،</t>
  </si>
  <si>
    <t>الافلام و الصور المتحركة في اليوتيوب بالانجليزية مع الترجمة بالانجليزية زادة مش بالعربية، لازم يعمل اصدقاء حتى افتراضيين و تكون الانجليزية هي لغتهم الام و يتواصل معاهم ديما.</t>
  </si>
  <si>
    <t>يركز في القسم في حصص الانجليزية و كان تحب دخلو يقرى انجليزية في مركز لغات باهي مش بالضرورة تابع لسفارة امريكا او بريطانيا.</t>
  </si>
  <si>
    <t>يتفرج في افلام،يسمع اغاني، يقرى قصص ،وكان ينجم بصوت عالي لتحسين النطق،يدخل على اليوتيوب،ويتبع حوارات بالانقليزية متاع صغار easy english conversation.</t>
  </si>
  <si>
    <t>يسمع أغاني و يتفرج علي أفلام بانڨليزية و فما قناة و صفحة علي الفيسبوك اسمها عيش انڨلش باهية و أهم حاجة تطبيق الحديث بانقليزية أنا هكا تعلمت لغة</t>
  </si>
  <si>
    <t>Yetfarej fi hajér bl anglais Yakra ktob Wken tnjm thotou summer camp</t>
  </si>
  <si>
    <t>kano maghroum bel Music a9wa exercise ynajem ya3mlo , y7awel yekteb lyrics wa7do , emba3d ychouf online w y7awel ysala7 elklmat eli ghlot fihom w yefhem chneya ma3nahom.</t>
  </si>
  <si>
    <t>اكتب توا تتفرهد الحزن ما نعبروش عليه كان بالدموع ينجم الواحد يكتب الي يحس بيه ويفرغ قلبه ويتفرهد</t>
  </si>
  <si>
    <t xml:space="preserve">  مش كان تقشر البصل خير 🤔 تو تبكي من غير ما تشعر</t>
  </si>
  <si>
    <t>صلي و اقرا قرآن تو بالشوي بالشوي تحسي بالخشوع وتتحرك مشاعرك راهو يكذب عليك مافماش ما خير من كلام ربي يلين القلب و الدعاء والتسبيح هذا الكل يخليك انسانة حساسة و عندك قلب لين و ربي ان شاءالله يخفف عليك</t>
  </si>
  <si>
    <t>الدموع ليست في كل الاحوال دليل على الحزن ...هي دليل على الفرح و الحزن و الخوف و الألم ... و الحزن شعور و انت تمتلكينه.</t>
  </si>
  <si>
    <t>هاذم عاقدين على قلبك ...ارقي روحك و اقرا القران بنيه لين القلب و النفس المطمئنه</t>
  </si>
  <si>
    <t>خليك هكة حتى كان متعبتك الحكاية</t>
  </si>
  <si>
    <t>ها حليلي اني عادي نبكي حتى على صور متحركة 😭الحمد لله على نعمة لبكاء 😅</t>
  </si>
  <si>
    <t>عونتها علخر حاصيلو وحليتلها مشاكلها الكل بتعليقك،نحب نقلك بكل اسف النوعية هاذي مالبشر هي اللي الخلق النوعية اللي كيما الأخت ،بربي انسان يشكيلك ويقلك عاوني تقول أنا الحمدلله مانيش كيفك،</t>
  </si>
  <si>
    <t>Psychothérapeute باهي و بامتداد الحصص توا تتحل اعطي لروحك وقت النفس ما تكشف عن مكنوناتها بسهولة ...</t>
  </si>
  <si>
    <t>علاه تحب تبكي بالعكس نراها حاجه عاديه الحزن فالقلب والفرحه زاده حاول تعايش معاها وقول حمدلله أنا شخصيا نحب نوصللها مرحلتك يزي الدموع عمرها ما تصلح لي صار</t>
  </si>
  <si>
    <t>le bel3aks 7aja 8alta 3ala5er dmou3 tja3lt bech inta t3aber biha 3la 7altk nafsiya hiya wasilt ta3bir a9wa 7ata men lklam w la7dith</t>
  </si>
  <si>
    <t>w hiya traye7 nafsiya 3ala5er w illi maynjmch yabki donc maynjmch t3aber comme il faut w bech tog3ed loji3a da5lo w moch benajm t5arjha kanch allahoma lga 7aja badil dmou3</t>
  </si>
  <si>
    <t>سؤال كيما هذا لازم يجاوبوك عليه أهل إختصاص و طاولة و كراسي و وقت و حصص مش " أقرأ سورة البقرة "</t>
  </si>
  <si>
    <t>Ena sarli kifik nabda n7es fi 9albi youja3 bel7a9 w ta3ba fo9 mattsawer w manajmch nebki w netfarhed w lazemni dima 9ouia 9odem nes kol</t>
  </si>
  <si>
    <t>9al9tni barcha l7kaya w 9a3dt m3aya presque 3-4 ans ama taw labes w l7a9 tna7et wa7dha ki sta3rft beha w walit na7keha l s7ab</t>
  </si>
  <si>
    <t xml:space="preserve"> w ba3d sartli faza bark khaletni bkit walah netfakarha nebki w nadh7ek w nsawer l sa7ebti n9olha cho hhhhhh</t>
  </si>
  <si>
    <t>w taw cv 70% ya3ni ki netouj3 najm nebki.ya3ni madem inti wa3ya bl 7ala nchalah taw ttfarhed just lazem tjik haja t7arkek w bara tkt akid taw tji.wili 9a3din y9ouloulk khalik hakeka mch fahmin rahou</t>
  </si>
  <si>
    <t>ems7i 3la ras yatiim taw galbk yre9 w3adi eli sayerlk عن أبي الدرداء رضي الله عنه قال: أتى النبي صلى الله عليه وسلم رجل يشكو قسوة قلبه فقال صلى الله عليه وسلم: «أتحب أن يلين قلبك وتدرك حاجتك؟ ارحم اليتيم وامسح رأسه وأطعمه من طعامك يلن قلبك وتدرك حاجتك»</t>
  </si>
  <si>
    <t>حاول تفرغ الطاقة السلبية متاعك في حاجة فما ناس تفرغها ب "الحزن" كيما البكاء و لا الحصرة في الدار و الانعزال عالبشر …</t>
  </si>
  <si>
    <t xml:space="preserve"> و فما الي يفرغها في الفرحة يسافر ، يمشي للماناج، يعمل كمبينغ ، يبحر ، يعمل فكرة مجنونة لاول مرة باش تتغير لا زمك تخرج من zone de confort</t>
  </si>
  <si>
    <t>و تغير مخططك اليومي ابدا بحاجات بسيطة كيما توقيت النوم و الاستيقاظ ، ممارسة أي نشاط بدني ، الناس الي تخرج معاهم ... و ان شاء الله ربي يحلها في وجهك</t>
  </si>
  <si>
    <t>Lmojard Enk hkit tww yaa3ni entty 9a3da t3aber Al wji3a MT3k wdmou3 moch dharouriya elmouhm Howa thèss wnchallh Raby yfarj Alik matkabrhech 😘</t>
  </si>
  <si>
    <t>ما انجموش نعاونوك للاسف اكثر حد ينجم يعاونك هو انت في حد ذاتك الحل عندك و انت تبارك الله عليك فاهمة مشكلتك بلقدا ومادامك فاهمة و مستعرفة بمشكلتك بقدرة ربي انت قادرة انك تتجاوز وتلقى الحل😘😘</t>
  </si>
  <si>
    <t>مساج لبرشا ناس سلبيين و ديما يشكيو و يبكيو و موش عاجبهم شي و كلمة الحمد لله ما تسمعهاش من فمو شوف ربي أبسط حاجة كي يوقف عليك الدموع شنوة يصير فيك ما نحكيوش على الأمراض العضوية</t>
  </si>
  <si>
    <t>الله المستعان،اقرى الڨرآن وتذكر ربي ديما،يعاون على لين القلب اختي ،ربي معاك ،ما تخافش مادام أنت حاسة بمشكلتك وتحبلقالها حل مادام باذن الله تتحسن وتتغير للافضل،فقط ما تأيسش وشد في ربي وادعيلو يعاونك،بقدرة ربي ربي ما يخليكش</t>
  </si>
  <si>
    <t>ننصحك حاولي تتلفتي و تحسي بغيرك.. تفقدي فماش ايتام، مساكين،. انسان تعاونيه يخرج من الضيق، تصدقي وامشي في حاجة المحتاج توة ترجعي تحسي و تحني بطبيعة و فطرة الانثى، اخرجي من دائرة الانوية و التركيز على نفسك باسعاد من هم اقل حظا منك في الحياة. ربي ينورلك طريقك 😊</t>
  </si>
  <si>
    <t>7awelt nfhm lin 3ordhotni enty tgharabt ,Idha tgharabt wa7dk raw l ghorba andhom l mou5alft hedhy... tkassa7 l9alb</t>
  </si>
  <si>
    <t xml:space="preserve">Haja behia barcha enou arafet rouhek w fekt b aghlatek.. hedhi marahla loula li enti déjà amaltha wahdek wahdek.. </t>
  </si>
  <si>
    <t>t9abelt lahkika li enti aleha tawa w tas3a enek tghayer.. haja li nhebek taarefha li 9albou 9assi w mayhemou f chay omrou mayhemou ken 9albou 9assi wala le.</t>
  </si>
  <si>
    <t>. yaani enti 9albek mezel layn.. ama juste lezem tefhem aleh la réaction hedhi li yaamel feha badnek w yched fik enek tetfe3el maa l'environnement mteek..</t>
  </si>
  <si>
    <t>lezmek tokeeed maa rouhek w thawel tkhamem w tetdhaker ay haja tnajem tkoun aandha 3aleka w waseletek leli enti alih kol..</t>
  </si>
  <si>
    <t>wakt toussel lel marahla hedhika w tefhem kol chay.. abda b chwaya b chwaya basset l oumour..</t>
  </si>
  <si>
    <t>yaani mathalan akid aandek cumule mtaa hajet saret khaletek thawel tu résistes kad matnajem..</t>
  </si>
  <si>
    <t xml:space="preserve"> waket tetdhaker hajet hedhika w thawel tet9abel enou raw shih wej3ouk l hajet hedhoukom ama c bon taadew..</t>
  </si>
  <si>
    <t>ma dem mezelt t7es belwje3a ma dem 9albek mezel 7ay donc fama amal 5ater eli ma y7eses ma yetwjja3ch men aslou</t>
  </si>
  <si>
    <t>من ستاتو ما ينجم حد ينصحك و باش تقرا كومنتارات يزيدو علي ما بيك خاطر حد موش باش يفهمك …</t>
  </si>
  <si>
    <t>انت فما احداث في حياتك ممكن متسارعين اثرو عليك او متباعدين خلقو منك شخصية الي تحكي عليها توا …</t>
  </si>
  <si>
    <t xml:space="preserve"> تحكي علي حاجة عميقة برشة في داخلك موش سطحية ، و انكار الذات علاجها انك تتصالح مع روحك الذات البشرية هشة علي الاخر مهما حاول الانسان يخبي الالام متاعو …</t>
  </si>
  <si>
    <t xml:space="preserve"> لو في عشرة اسطرة تحب تلقي حل صدقني صعيب فما جزء مخبيتو في حياتك هو الي خالق مشكلة كبيرة ممكن خوف انك تبوح بيه او حتي قلة ثقة في الناس الكل</t>
  </si>
  <si>
    <t>لازم بينك و بين روحك تلوج علي المشكل و اهم حاجة انك تسأل روحك علاش ؟ علاش انا هكا شنوا صار ؟</t>
  </si>
  <si>
    <t>شنوا الي خلاني و شنوا الي وصلني لهنا علاش ما تبكيش وقتلي عينك تبكي و علاش ما نفرحش وقتلي نحب نفرح ؟؟</t>
  </si>
  <si>
    <t>النسخة الي تتعامل بيها كل يوم لازم تتخلي عليها مؤقتا و نصيحة منعرفش تنجم تفيدك او لاااا لازمك تبدا بنسختك الطفولية و تلوج علي الطفل الي في داخلك</t>
  </si>
  <si>
    <t>كلنا عنا منها لاكن فما الي يستحفض بيها و فما الي يعدمها و هو في طريقو للنضج ... ابدا من غادي و ان شاء الله توصل لحاجة تعاونك</t>
  </si>
  <si>
    <t>نفس الوضعية ☹️ اما نعرف السبب الي وصلني كيفك هو الخذلان دخلني في اكتئاب و تحجرت المشاعر . تلقاك كنت طيبة و حساسة كيفي و كليت كفوف باهين 😁</t>
  </si>
  <si>
    <t>Salut ... brabi chkoun aandou fekra aala formation f "réseau télécommunication" Ken famma chkoun 9raha y3awniiii ❤️ Wella chkoun aandou aaleha fekra matlouba f sou9 cho3l Wella le 🖤 Et merci ..❤️❤️</t>
  </si>
  <si>
    <t>Ana 9ritha w maamalt biha chay 🙃🙃</t>
  </si>
  <si>
    <t>brbi tnjm tjini prv</t>
  </si>
  <si>
    <t>Haseb ma naaref tnajjem tel9a biha khedma behya .. good luck ❤</t>
  </si>
  <si>
    <t>Ena 9ritha w ne5ou fi chharya bech nemchy n5dem beha akhaw w hani nlawej w chy Heya behiya ama mouch fi Tunis 5ater 3omrk mate5ou 7a9k</t>
  </si>
  <si>
    <t>Ena 9retha bhya w tayra ama lzem tkml feha mt7bsech</t>
  </si>
  <si>
    <t>Chouf chnouwa matloub fi sou9 cho8l w baadika e5tar chnouwa taba3 .....</t>
  </si>
  <si>
    <t>Brabi chnowa vos propositions pour un bachelier 2021 yheb ya9ra juste licence à distance ( maynjmch yetna9l 3ando un dossier médical)</t>
  </si>
  <si>
    <t>حطلو الحربوشة مفتفتة في الفطور ماغير ما يشلق بيها واقعد لحلح بيه باش يتوهم الا انت ما شربتوش</t>
  </si>
  <si>
    <t>حط الدوا في ياغورتة او حليب ...كيمة نعملوا مع صغار...والاحسن استشير طبيب نفسي ..لان ظاهر بوك موش متقبل مرضوا ...وهذا عادي ونمروا بيه كل ...شوي شوي توا يرضي بقدر وابتلاء ربي ويشرب دواه.....وربي يشفيه ويعافيه</t>
  </si>
  <si>
    <t xml:space="preserve">برشا ناس ما فيبالهمش انّو ولّى فمة site web تنجم تلوج فيه على آلة أكسجين حسب الولاية الي انت فيها. </t>
  </si>
  <si>
    <t>ساهلة برشا الحكاية، اختار ولايتك و اعمل بحث و توا تطلعلك كل الأرقام المقيدة.</t>
  </si>
  <si>
    <t xml:space="preserve">ساعات يجيك شكون ما يعرفش شمعناها LinkedIn و حتى برشا الي عندهم des comptes منجموش يدبرو خدمة ولا يستفادو منه. </t>
  </si>
  <si>
    <t xml:space="preserve">باش نحكي من منطلق تجربة شخصية و حسب ما شفت عباد دبرت خدم غادي. </t>
  </si>
  <si>
    <t xml:space="preserve">اولا ما لازمكش تكون عبارة على جثة غادي يعني  juste تهبط ال cv متاعك و تستناهم يخدموك. </t>
  </si>
  <si>
    <t xml:space="preserve">لازمك تكون ناشط غادي و تتفاعل مع الناس و تهبط محتوى فيه إضافة و تظهر " خبير " في المجال هذاك. </t>
  </si>
  <si>
    <t xml:space="preserve">و ثانيا لازم بروفيلك يكون professional يعني اعرف كيفاه تحط تصويرة احترافية و تكتب bio سمحة. </t>
  </si>
  <si>
    <t>حاصيلو الي ما فهمش حاجة يبعثلي مساج اتو نحاول نزيد نفهمو.</t>
  </si>
  <si>
    <t>انا الحق عندي سنين فيه ولا نجمت نفهمو وتجيني عروض في مجالي وشي كيفو كيف الانستغرام .</t>
  </si>
  <si>
    <t>عملتهم لكل لي تحكي عليهم لا حياة لمن تنادي اصلا موش pro والدليل انك كي تقبل علاقات يطلعو يبزنسو موش يخدمو 😒😒</t>
  </si>
  <si>
    <t>Ely yhebou yetaarfou f LinkedIn akther ml fb wel insta 🤣🤣🤣🤣🤣</t>
  </si>
  <si>
    <t>effectivement tji te9bel w tendem 🙄🙄</t>
  </si>
  <si>
    <t>يا شباب راو جاوني برشا مساجات و منجمتش نجاوب الناس الكل سامحوني الحق. اتو نحاول كل مرة نهبط حاجة نفهم بيها</t>
  </si>
  <si>
    <t>Minorité eli ydabrou bih 5edma wkolhom tal9ahom 3andhom beaucoup d'expérience</t>
  </si>
  <si>
    <t>ماذابيا نفهم أكثر شنوا الـ LinkedIn 😁</t>
  </si>
  <si>
    <t>هو المبدأ متاعو انو يلموا المؤجر و الأجير في بلاصة وحدة، اللي يحب يلوج على خدمة يلقاها غادي و اللي يحب يلوج على شكون يخدم عنده كيفكيف…</t>
  </si>
  <si>
    <t>بروفيل لينكدن متاعك هو تفصيل لحياتك المهنية و الأكادمية، لازم تحط تصويرة بروفيسيونال مع couverture تبين مجال خبرتك شنوا...و</t>
  </si>
  <si>
    <t xml:space="preserve"> مع bio صغيرة تعرف فيها بروحك و شنوا السيد يتوقع منك كي باش تخدم عنده (تعرف كيفاه تبيع روحك، تخدم على ال image متاعك)</t>
  </si>
  <si>
    <t>تنجم تحط فيه ال parcours academique متاعك و ستاجاتك اللي عملتهم الكل مع التفصيل و تنجم تحط les attestations de stage زادة في بروفيلك هكاكا يكون كل شيء بالبرهان.</t>
  </si>
  <si>
    <t>كان عندك شهايد في مجال خبرتك (خاصة تكون شهايد معترف بيها على مستوى العالم) مذابيك تحطهم في بروفيلك خاطر عندهم قيمت</t>
  </si>
  <si>
    <t>تحط اللغات اللي تعرف تحكيهم و مذابيك تكون معدية اختبارات فيهم باش تتوفر المصدقية، اختبارات كيما , IELTS, TOEIC, TOEIFFL, TCF, DELF</t>
  </si>
  <si>
    <t>هاذم معروفين في العالم و كي تقول أنا niveau C1 في امتحان ال IELTS مثلا أي recruteur يحب على أجير يجلجل بالانجليزية ياخذك مغمض عينيه.</t>
  </si>
  <si>
    <t xml:space="preserve">تحط في بروفيلك خبرتك، يعني عند اناهي شركة خدمت ولا تخدم و قداش المدة الزمنية اللي خدمتها و شنيا المشاريع اللي خدمت عليها و شنوما tasks اللي عملتهم (أنا نزيد نلوج في الانترنات نلقاش فيديو و الا article يحكي ع </t>
  </si>
  <si>
    <t>عندي مدة كبيرة فيه و توا لا نجمت تفهموا بالباهي برغم تجينى فيه عروض</t>
  </si>
  <si>
    <t>في العالم الكل ال linkedin مجعول باش يلوجو بيه على خدمة كان في تونس مجعول للتبزنيس 🙂</t>
  </si>
  <si>
    <t xml:space="preserve"> ماتقبلش الي يجي .. تنجم تعمل كونت بش تعمل علاقات مع عباد من دول أخرى موش بالضرورة مع توانسة</t>
  </si>
  <si>
    <t xml:space="preserve"> أنك تنشر مقالات كاتبها إنتي تفسر فيها بعض المفاهيم أو النظريات أو الأفكار التابعة لمجال العمل متاعك أو تخصصك تنجم تكون إضافة كبيرة للحساب متاعك ... هذا هو المقصود ... موش les likes ..</t>
  </si>
  <si>
    <t>اتفق العالم على انو اللينكدين مجعول لايجاد عمل الا في تونس ماشي ف بالهم مجعول لايجاد شريك/ة حياة</t>
  </si>
  <si>
    <t>شكرا على المعلومة يعيش ولدي الغالي</t>
  </si>
  <si>
    <t>Linkedin mouch hkeyet ta3ref chnawa t'habet l9owa lkol fi network mte3ek lezem ykoun fyh recruiters w des responsables RH bech ki t'habet demande fi stage, khedma etc .. ykoun cible mte3ek mawjoud w visibilité te3 demande tzid tet9awa. According to my own experience.</t>
  </si>
  <si>
    <t>و حاجة مهمة بارشا زادة في السيت هذاكا لازم نعرجو عليها : راهو سيت متاع حياة مهنية و علمية موش متاع تعارف قصد "الزواج" و "الصداقة" !😏🙄</t>
  </si>
  <si>
    <t>عسلامة بالله فما شكون يقرا في Toulouse ولا Nice حاشتي بمموار موجودة في كليات الحقوق اللي غادي للمموار متاعي ومنجمتش نلقى حد غادي.</t>
  </si>
  <si>
    <t>Chouf f site hedha tnajem tal9aha en ligne https://hal.archives-ouvertes.fr  , sinon contacte li ktebha l memoire w fasarlou aleh hachti beha ynajm y3awnek</t>
  </si>
  <si>
    <t xml:space="preserve">عسلامة شباب بلاهي عندي فكرة صنعت سيت تاع قراية و ديجا قريب نكملو
</t>
  </si>
  <si>
    <t xml:space="preserve">عملتو للجماعة لي مزالو يقراو الكل السيت هذا بش يكون فيه كل شي، كور، اكسرسيسات، سيريات، قراية en ligne... </t>
  </si>
  <si>
    <t xml:space="preserve">السيت هذا ينجمو يسجلو فيه، يا بروف يا تلميذ، و هكا كل واحد ينجم يهبط كور والا سيري و نكونو عاونا بعضنا منغير مانشعرو، </t>
  </si>
  <si>
    <t xml:space="preserve">خاصة جماعة الباك،خاطر نعرف باللي بش تحاولو تقرو وحدكم ديما بش تحسو رواحكم مازلتو ناقصين والكل خاطر ماعندكمش سيريات فيها كل شي هذاكا علاه، </t>
  </si>
  <si>
    <t xml:space="preserve">كل شي بش يكون موجود(بالطبيعة انتم و ليروفات لي بش تهبطوه) ، الحاصل ،بش يكون فيه كل شي... حاليا السيت مازالت خاصة بالجماعة مالبروميار للباك... </t>
  </si>
  <si>
    <t xml:space="preserve">بش نعمل جروب مسنجر للناس لي تحب تعاون بالكور والا سيريات والا تحب تسجل فيه، والا تحب تعاون بمعلومات والا تحب تستنفع بمعلومات (اللي يحب يدخل يخلي كمنتار)... </t>
  </si>
  <si>
    <t xml:space="preserve">فما 3 طرق يقرو فيه السيت:  en ligne </t>
  </si>
  <si>
    <t>Ihec sousse ou iscae manouba domaine comptabilité ?</t>
  </si>
  <si>
    <t>fehom men chay ely choufneh w ely 3chnehhh</t>
  </si>
  <si>
    <t>alech sayeb aliha bel3aks njeh madhmoun</t>
  </si>
  <si>
    <t>chbik tba3ad fihom 3al Ihec khalihoum ithou9ouha 😂😂</t>
  </si>
  <si>
    <t>idha bech ta9ra fi Sousse a9ra fi isg Sousse 5ir</t>
  </si>
  <si>
    <t>scae Enna 9rit fiha master recherche management stratégique ❤️</t>
  </si>
  <si>
    <t>نحب شكون يعاونني باش نعمل CV متاعي مازلت كيف تخرجت ❤  الي ينجم يجيني بريفي</t>
  </si>
  <si>
    <t>A7fadh san3a khir chouf takwin mehani</t>
  </si>
  <si>
    <t>taw inti 3andik deja l cours te3 l3am li 9ablo w mslkt8i, donc badel 7aja ma ashel mmkn tnja7, w bon courage</t>
  </si>
  <si>
    <t>Nn ma8ir matbadel wzid 3awed taw tanja7 nchala</t>
  </si>
  <si>
    <t>Ena ma3andich 3lihom fekra lzouz ema logique i9oul matbadalch 3awed enti taw 9rit nafs l7aja 3amin w hak bech tzid el theleth bech tkoun metmakna mli7 b9odret rabi salaktha w nchalah rabi m3ak</t>
  </si>
  <si>
    <t>Mtbdalch 3awd 5tr program taarf alih kol Chay w 7adhretlo 2 ans sna b9odret rabi rakez bel behy tanja777</t>
  </si>
  <si>
    <t>Ken bech tbadel matbadalch science khater les 2 bacs mayeb3douch aala baathhom w zid science barcha hfatha</t>
  </si>
  <si>
    <t>ena kont bac science w naaref aala chnowa nahki Shih fama partie fahm ama fama zeda partie kbira mtaa hfatha</t>
  </si>
  <si>
    <t>w wehed ken bac math mehouch bech yabda mestens kif bac science khater nahna mel 3 ème yabdew ywariw Fina les méthodes mtaa l analyse des documents</t>
  </si>
  <si>
    <t xml:space="preserve"> w barcha hajet du genre Ama el section math tabda coeff 1 aandhom science w mch mestensin du coup</t>
  </si>
  <si>
    <t>bac science 7fatha leli na9es fel français ema kif tabda fehma les principe w les mots scientifiques tnajem tekteb wa7dek men ghir mata7feth</t>
  </si>
  <si>
    <t>na5let wena mch 9arya 2éme w 3 éme ?</t>
  </si>
  <si>
    <t>ey ta5let fi l sif a9ra w akahaw tnajem aslan tenja7 b mention wlh naref chkoun science w badlou w nej7ou</t>
  </si>
  <si>
    <t>Hatta ken tbadel sc tanjah raw ama ken moyenne dh3yfa yaany zone 12 wala 11 raw maandek ma taamel byha (Naaref chkoun aawed bac math martyn w badel sciences jeb 14 moyenne)</t>
  </si>
  <si>
    <t>بصراحة باش تبدل من حاجة لحاجة موش ضروري تلقاها اسهل وممكن ماتتقبلش انت في حد ذاتك النمط وخاصة انه عندك بعض الخبرة المكتسبة بحكم قريت عامين</t>
  </si>
  <si>
    <t>Nans7ek a3ref enti fech ne9sa w7awel sne ekhdem 3lehom wchouf chnya eli mahouch mechi fel méthode mte3 9raytek wb9odret rabi nchalh takhouha el bac el kolha nidham courage</t>
  </si>
  <si>
    <t>حسب ما ريت انو الي قارين 3eme math وقت الي يحولو 4eme sciences exp</t>
  </si>
  <si>
    <t>يلقو سهولة في الماط والفيزيك. فما بالك انت قاري باك ماط باش تجيك ساهلة بارشا و بالنسبة للسيونس ما تستحقش حفيظة جيست تفهم وتعرف تريدج ومش بارشا كتيبة كيما تتخيل analyse واندرا شنو</t>
  </si>
  <si>
    <t>بلعكس خفف ودلل الحكاية الكل تكون فاهم وعندك les mots techniques..</t>
  </si>
  <si>
    <t>non krahtou lah9i9a ama ki nrah fi prog sc wela eco nhessou sehel</t>
  </si>
  <si>
    <t>krahtou... yani kont thebou. en tout cas nsi7ti lik a9ra haja t7ebha w twassel. 3ichha b jaw</t>
  </si>
  <si>
    <t>W l admin farak l marra jeya bin aabed yahki bel hak w aabed yfadlek</t>
  </si>
  <si>
    <t>Lmath mte3 svt bedharoura ashal, ama benesba lel phy nafs le7keya,</t>
  </si>
  <si>
    <t>yeb9a svt Lezmek te5dem 3lih belgde, ya3ni ken ta3raf rou7ek 5ir fel svt mafamch 3lch metbadalch,</t>
  </si>
  <si>
    <t xml:space="preserve"> aham 7aja ta3raf e'sabab elli 5alek t3awed lbac l3amin elli fetou ,</t>
  </si>
  <si>
    <t>ken lmochkla fil math elli howa coefficient 4 nens7ek badal 5atar benesba lbac math rahom meyjibouch 7aja sehla fel math,</t>
  </si>
  <si>
    <t xml:space="preserve"> ken lmochkla fel phy metbadalch 5atar howa howa lehnee wala l4adi, 7aja o5ra Lezmek te5odh'ha b3ayn le3tibar elli fel sc fama 3 mewed essesseya ama fel math zouz bark,</t>
  </si>
  <si>
    <t>Hedha ena chnowa nra, l9arar enti te5dhou, rabi m3ak ❤️</t>
  </si>
  <si>
    <t>n5amem okhti belehi tanssahni biha manal9ach machekel wena mch 9aryetha 2ème w 3ème</t>
  </si>
  <si>
    <t>eli naarfou tab9a dima ashel mel sc 7aja o5ra ma3andich fekra</t>
  </si>
  <si>
    <t>ما تبدلش المات اسهل و افاق اكثر...اما حاول اقرى على روحك و اخدم برشا تمارين و ديجا عندك فكرة اكيد على البرنامج و تعرف شنوة اللي ناقصة فيه</t>
  </si>
  <si>
    <t>ننصحك نصيحة ما خير قص قصة عربي واربح الوقت برا اعمل فورماسيون développement بعد عامين ماكس تلقى روحك تلعب بالباكو</t>
  </si>
  <si>
    <t>بربي شكون ينجم يعاوني و يعطيني lprocedure باش نتبنى ( بالكفالة ) صغير قانونيا ؟</t>
  </si>
  <si>
    <t>و هل مسموح زوز فرد وقت ؟ علما انو الظروف المادية ميسرة والحمدلله و الدخل السنوي يسمحلي،</t>
  </si>
  <si>
    <t xml:space="preserve"> المهم انو يعيش معايا في الدار و يبدا ينجم يورث بعد الوفاة ،</t>
  </si>
  <si>
    <t xml:space="preserve"> اتصلت ب sos المحرس قالوا مانعطوش صغارنا اذا تحب تعطي مساعدة ميسالش اما تبني لا</t>
  </si>
  <si>
    <t>، sos قمرت نجمتش نتحصل عليهم بالتالفون و اني بعيدة مش في تونس مانجمش نمشيلهم ، بربي الي عنده اي معلومة ينجم يفيدني بيها ما يبخلش عليا و ربي يبارلكلكم ❤</t>
  </si>
  <si>
    <t>تواصل مع ديار السبيل عندهم التبني و يرشدوك للي لازم تعملو وللي يحب يكفل يتيم و الا يقدم مساعدات مادية والا اغذية وملابس و كوش زاده خاطرهم محتاجين للدعم باش ينجمو يقيمو بالصغيرات والله لا يضيع اجر المحسنين 🤗</t>
  </si>
  <si>
    <t>المتبنى ما يورثش أختي لكن تنجم تخليله في الوصية منابه</t>
  </si>
  <si>
    <t>دق على الابواب الكل و ربي يسهلك... أنا ما عنديش فكرة على الأمور القانونية... أما الpost. شدني خاطر حاجة نبيلة برشا خاصة إذا تنجم توفرلهم سبل الحياة الكريمة.. ربي يوفقك 👏</t>
  </si>
  <si>
    <t>ربي يسهلك اختي. نصيحة قبل شوف الشرع شنوة يسمحلك و شنوة لازمك تعمل بعد التبني... ربي يوفقك و يتمملك الي في بالك 🥰</t>
  </si>
  <si>
    <t>تنجم تتبني الصغير ماغير ماتكتبهم باسمك لعل مرة آخرة يعرس بمحرم .</t>
  </si>
  <si>
    <t>ما نعرش تقبل راي ولا لا اما راو التبني حرام و انت حاستك تحب تعمل حاجة باهية علاه ما تكفلهمش باش اكاكة تربح اجر احسن ملي تكسب اثم و بالنسبة للورث نتصور حتى كي تكفله تنجم تخلي وصية انه عنده حصة من ميراثك و الله اعلم و ربي يوفقك</t>
  </si>
  <si>
    <t>فما جمعية ديار السبيل فيبالي تنجم تكفل صغير و يخرج يسكن معاك في الدار</t>
  </si>
  <si>
    <t>اكفلهم خيرلك من تتبناهم و تكتبهم بإسمك .. و نورمالمون عندك الحق تتكفل قد ما تحب حسب الداخل السنوي متاعك ..</t>
  </si>
  <si>
    <t>ضهرلي سؤال واضح إلى هي تسئل كيفاش مش حلال وحرام اما يعطيكم الصحة على نصيحة اني نتصور شوف الإدارة الشؤون الاجتماعية في ولايتك أكيد انجمو يعونوك</t>
  </si>
  <si>
    <t>اتصل بالمعهد الوطني لرعاية الطفولة غاديكا تتحط الملفات ويدرسوها شرط كم الشروط الزواج والأهلية وانو عل أقل بين المتبنى والمتبني 15سنة و الأزواج مايكونوش كبار برشاا</t>
  </si>
  <si>
    <t>تحط ملفك وتقعد تستنا والأغلبية ك تحب تتبنى ولد يبطا الملف فما اللي يقعد حتى بالعامين واكيد بش يخرجو اخصائيين اجتماعين ويشووفو الوضعية الاجتماعية للعائله و يقعدو يتبعَو خاطر يعطيو الصغير لمرة لولة بش يتعايش مع العائلة الجديدة و يقعدو يتبعو</t>
  </si>
  <si>
    <t>الكفالة حلال يعني تحسبو كي ولدك وتكفلو وتصرف عليه اما التبني حرام يعني ماتكتبوش.باسمك وقلو الي ماهوش ولدك كي يكبر❤️</t>
  </si>
  <si>
    <t>ما فهمتش علاش تقولو الي التبني حرام على اساس كيف يكبر الصغير ينجم ياخذ اختو و لا خوه ما هو حتى من غير تبني تنجم تصير الحكاية هذي بما أنو مش كلهم عندهم اللقب الصحيح متاعهم ولا عارفين والديهم شكون</t>
  </si>
  <si>
    <t>شوف ديار السبيل ، تمشي بمبدأ الكفالة مش التبني، تعطي مبلغ رمزي عاللخر في الشهر و تكفل بيه صغير و تنجم تشوفو و تتفقدو أهوكا محطوط في الباج رقم المديرة كلمها</t>
  </si>
  <si>
    <t>جمعية صوت الطفل بالمهدية اما عيش أختي تكفّل موش تتبنى خاطر التبني حرام</t>
  </si>
  <si>
    <t>امشي للقنصلية للبلاد إلي انت فيها باش تحضري ملف قانوني للتبني ثم هي تو توفرلك الجمعيات التي تتداخل في المسالة نعرف شكون تبني زوز في نفس الوقت</t>
  </si>
  <si>
    <t>Yaatek alf sahaa w matsm3 klem 7ad y9olk 7ram, le7ram maw ennou ki yekber ye5ou okhtou wela 5ouh ya sidi ki yekber ahkilou ala asslou w atw yrod belou. Sinon aleh thebou tahrmou sghir wela zouz ennhom y3ishou 3isha behia w f 3ayla esh d5lkom brabi. Bara yarhem weldik okhtii w nchallah tnajm tetbanna</t>
  </si>
  <si>
    <t>على قد ما فرحت ك شفت فما شكون يحب يتبنى و يكفل صغير ماعندوش سند</t>
  </si>
  <si>
    <t>(لوكان الكبلوات الكل الي ماعندهمش صغار يخممو هكا رانا ف خير و راو "فاقد السند " ينجم يعيش في وسطنا من غير ما نركبولو عقدة الأ.ص.ل و الف.ص.ل ) على قد ما جهلت ك شفت "كمشة كمنترات"</t>
  </si>
  <si>
    <t>إن شاء الله ربي يسهللك و تربي صغير ولا زوز تربية سليمة و تعوضلهم حب و حنان العائلة و أن شاء الله ربي يجعلو ف ميزان حسناتك 💙</t>
  </si>
  <si>
    <t>عسلامتكم الناس الكل ..</t>
  </si>
  <si>
    <t>قبل كل شيء هذا كونت بإسم مستعار ..</t>
  </si>
  <si>
    <t>حبيت ناخو رأيكم في موضوع قلقني برشا ..</t>
  </si>
  <si>
    <t xml:space="preserve"> أنا قاطن بأحد أرياف القصرين عندي إجازة في الحقوق مشكلتي كان أنا والوالد في الدار ،</t>
  </si>
  <si>
    <t xml:space="preserve"> أخواتي عرسو الكل وبقيت كان أنا وياه راس راس ..</t>
  </si>
  <si>
    <t>أنا عندي برشا طموحات وأحلام نحب نحققها وهذا يتطلب فلوس وكيما تعرفو الفلوس تجيبها الخدمة والخدم في ريفنا المنسي ما تحصل منها شيء ومفقودة تماما ..</t>
  </si>
  <si>
    <t xml:space="preserve"> أنا نحب نحسن ال cv متاعي بالفورماسيونات وغيرها وديما نسعى القدام ..</t>
  </si>
  <si>
    <t xml:space="preserve"> لكن اذا مشيت نخدم باش يبقى الوالد وحدو وهو رافض فكرة انو يمشي يسكن في المدينة بحكم كان الخنڨة والحصرة على حسب قولو </t>
  </si>
  <si>
    <t>ونعطيه الحق في هذا وكان خليتو ومشيت أنبني ضميري وبالتالي نكون بين أمرين يا ندمر حياتي ومستقبلي ونبقى بجنبو من غير لا نفيدو بشيء</t>
  </si>
  <si>
    <t xml:space="preserve"> يا نتوكل على ربي ونمشي ولا قدر الله تصيرلو حاجة وقتها نعدي حياتي كاملة ندم خاصة وانو هو رجل سبعيني…</t>
  </si>
  <si>
    <t>Hawel ta9n3ou bech yemchi houwa m3ak ma famech hal ekher je crois bech ma yab9ach wahdou w enty tekhdem 3la rouhek</t>
  </si>
  <si>
    <t>حاول تستنبط مورد رزق من محيطك... دجاج عربي.. بيض.. ماعز وحليب</t>
  </si>
  <si>
    <t>وكان فما إمكانية حاجة أقوى كيما الفلاحة اصدم وربي معاك</t>
  </si>
  <si>
    <t>إذا فما حاجة تنجح حاول تقنع روحك بلي انت باش تنجح وتغير من بلاصتك... و من موقعك وهكاك تربح روحك في محيطك مش تبدأ رافض الوضع وتربح راحة بال باباك…</t>
  </si>
  <si>
    <t>تبع رضا باباك هذاكة اكبر شهادة باش تدخل بيها الجنة موش تشد بيها خدمة</t>
  </si>
  <si>
    <t>حاول تقنعو بأي طريقة واذا هزيتو معاك لمدينة اخرى والا اي بلاصة شوفلو حاجة يتبهى بيها حتى الجامع تو يعمل فيه صحاب والا احد اخوتك يرعاه ويتكفل بيه وهاونو كل مرة عند واحد</t>
  </si>
  <si>
    <t>امشي للمدينة جرب حظك وما تنساش بوك انت منا ولا منا بش تعرس وتخرج من بحذاه هاذيكا الدنيا</t>
  </si>
  <si>
    <t>هكا؟؟؟ أنا قلت يعطيه الصحة ما عرسش و إنت تقول عرسلو. توة عرفت كيفاش برشة يتقبلو عادي فكرة والديهم يعرسو في عمر كبير، طلعو يحبو يتخلصو منهم 😑</t>
  </si>
  <si>
    <t xml:space="preserve"> شنوة المشكل،العرس مش عيب ويزيد يمشي يخدم يشوف مستقبل وقلبو متهني على بوه،اما خير والا يخليه وحدة في الخلاء</t>
  </si>
  <si>
    <t>في عمر كبير موش حلو، أنا ما نتقبلش فكرة البو و إلا الأم موش مطروحة عندهم الفكرة و تجي من أولادهم 😑</t>
  </si>
  <si>
    <t xml:space="preserve"> حاجة خلال ويزيد تنجم تكون حل للطرفين ،يعني انت نتصور كي الطفل يضيع عمر ومستقبلو خير؟والا يسافر ويخليب ه وحدة مسكين يمرض نفسياً ويحس بالوحدة ويكون كما والا كيف يعرس ويجدد حياتي ويبدى من جديد ويلقى الونس</t>
  </si>
  <si>
    <t>لازم اخوتك يتحملوا المسؤولية معاك .يعني يتلاهاو به وقت انت تغيب . هوما بناو حياتهم من حقك انت زادة تبنيها</t>
  </si>
  <si>
    <t>شوف freelance في مجال قرايتك والا في الترجمه و غيره فما مناصات عربية وفما عالمية كيما upwork</t>
  </si>
  <si>
    <t>خواتك عرسوا يعني معادش عندهم حق على بوهم؟ ولا الكلهم في المدينة! كان تنجم خليه عند خواتك سينو زيد حاول معاه و فهمو وضعيتك و قولهولو الكلام هذا بالك ربي يهديه</t>
  </si>
  <si>
    <t>Chouflou chkoun yetelhe bih w e9smou chahreyet el 3abd edheka m3a khwetek, sinon 3araslou wela a9n3ou iji m3ak, men 7a9ek tebni 7yetek w tkawen mosta9blek</t>
  </si>
  <si>
    <t>يا حكيم انت 😂 اما كلامك لوجيك الحق</t>
  </si>
  <si>
    <t>يعطيك الصحة لي تخمم في بوك أما بوك باش يفرح اكيد كي يراك فرحانة وناجحة ..</t>
  </si>
  <si>
    <t>تمشي تخدم على روحك ارض الله واسعة وتعملوا تاليفون كل يوم تتصل بيه تتطمن عليه وخواتك المعرسين يتفقدوه ،هاكم عندو حق عليهم كيفك بالضبط .. ووقت تركز في خدمة تولي تروح في الويكاند كل ماتقدر</t>
  </si>
  <si>
    <t>نصيحه خويا عرس لبوك خاطر كل ما العمر يزيد صحته تنقص واي راجل يستحق لمرا خاصه في الكبر ...وميمتك ماشاد بلاصتها حد اما اكهو سنة الله في خلقه..</t>
  </si>
  <si>
    <t>ننصحك نصيحة لوجه الله أقعد وين بوك وتعمل حاجة تصلح وتنجمها في الريف دجاج غلم المهم تبدى بشوية</t>
  </si>
  <si>
    <t>نقلك أنا على تجربتي وخوذ عبرة أنا امي مرضت وقت سمعت من غير مافكرت بطلت الخدمة سكرت الدار تخليت على الانسان الي كان في حياتي وتفرغت لامي 5 سنين مريضة ونعدل نومي على نومها</t>
  </si>
  <si>
    <t>توفت وهي راضية علي والحمد الله عمري ماندمت على اني تخليت على حاجة من اجلهاوالحمد ربي ورضاية الوالدين الباب الي ندقه محلول باذن الله</t>
  </si>
  <si>
    <t>اتشجع والرزق يجيك ولو كان في البحر الكبار ما يرتاحو ألا في ديارهم ربي يفضلك بوك وتاج راسك</t>
  </si>
  <si>
    <t>أقعد مع باباك ماتندمش و تنجم تعمل فورماسيون en ligne مادام سألتي هنا أكيد مينجمش باباك يعيش مع أخواتك .</t>
  </si>
  <si>
    <t>.أحمد ربي مدام باباك لاباس و الله تربح دواعي الخير منو خرلك من الدنيا و مافيها و تأكد ماكش لأولة لعايشة هكا ...ربي يرزقك بالرزق الحلال و ريي يحفظ باباك و رضيه عليك</t>
  </si>
  <si>
    <t>خوذلو مرا قريبة لعمرو يلمو بعضهم هكاكا تتهنى عليه مش وحده و اقصد ربي شوف مستقبلك</t>
  </si>
  <si>
    <t>صاحبي اقرى على روحك لحكاية كل ماهيش مطولة 3 والا 4 سنين و لعمار بيد ربي كانك بحذاه والا متغرب ربي وحدو اقرر وقتاه اهز امانتو ربي أطول ف عمرو و اشدو بصحتو</t>
  </si>
  <si>
    <t>برا اخدم و ابعثلوا كل مرة فلوس تو يسامحك ويحبك أكثر من قبل</t>
  </si>
  <si>
    <t>شوف خويا لعزيز بوك على عينك و على راسك لازم يمشي معاك و يخمم في مصلحتك و في مستقبلك ما فماش علاش ما يمشيش هذا مستقبلك و عمر يجري</t>
  </si>
  <si>
    <t>كل مرة وحده من اخواتك يجو يقعدو بحذاه والا يمشي بحذاهم وفي الكونجيات تروحلو انت وربي يحفظك ويرزقك بره ويفتحها في وجهك كي خممت في والدك</t>
  </si>
  <si>
    <t>خويا متقولش هكا نبقى معا بابا مستقبلي يضيع. ربي يشوف فيك و يعرف تضحياتك و يعرف اش يعمل .. بطبيعتهم لي يخدمو فالمدن حالهم مش خير من حالك .. ابقى مع بوك</t>
  </si>
  <si>
    <t xml:space="preserve">خليك مع بوك يزي مالكلام الفارغ مستقبلي و cv و طموح بوك هوا المستقبل اختي هوا دنيتك و هوا اخرتك ، يفرجها ربي هانا عايشين في المدينة و متخرجين عدنا سنين يمشيش فيبالك المدينة جنة و مش تتحل في وجهك غير تخرج مالقصرين ، </t>
  </si>
  <si>
    <t xml:space="preserve"> سامحني خويا هو صحيح بوها و عندو عليها الحق اما زادة حرام كي نكونو انانيين يعني اخوتها ما يتحملوش بوهم معاها و مبعد كي يبدا فما ورث يجيو يتجاراو؟! و هو بوها زادة يخمم في بنتو شوية يهبط معاها لتونس شنوة المشكلة؟! علاش ديما نختارو مصلحتنا على احلام غيرنا؟!</t>
  </si>
  <si>
    <t xml:space="preserve"> يعني كي تقعد في الدار و عمرها يضيع لا تخدم لا تكون روحها و لا تعرس و كي يهز ربي امانتو تلقى روحها شارفة لا خدمة لا راجل تزيد تقعد وحدها و زيد حد ما قلها اقعد و بعد الناس الكل تجبد يدها مالحكاية و تقعد هي تغني على الأطلال</t>
  </si>
  <si>
    <t>أختي الغالية باش نعطيك نصيحة من القلب.، الدنيا هذي فانيا ومتربح منها كان رضى الولدين والي ولديه ميلقاوش فيه الخير ولله الجنة لا يراها</t>
  </si>
  <si>
    <t>صدقني دقيقة زايدة مع بوك ربي يطول في عمروخيرلك من الخدمة وفلوس الدنيا ولله الانسان ملي يتولد مكتوب مصيرو على جبينو ولهوتك ابوك تا تشوف شنيا ربي يعوظك عليها</t>
  </si>
  <si>
    <t>فمة حل ،تنجم تعرس لبوك بلي بش تكون انت معاه هو محتاج شريكة حياة مرا اعدو النهار مع بعضهم، وانت هانو تشوف خدمتك وحياتك وربي اوفقك</t>
  </si>
  <si>
    <t>ما عندي باش نفيدك أما حبيت نقولك "ربي يحلها قدامك و يسهلك في كل ما تتمناه ما دام راضية والديك بقدرة ربي مستقبلك مزيان 🌸" ربي يحفظه و يطول في عمره و يشوفك في اعلى المراتب ❤️</t>
  </si>
  <si>
    <t>الطريقة الي تخممي بيها تخليك لا تخدمي ولا تعرسي ولا تقدمي خطوة،</t>
  </si>
  <si>
    <t>وقت كنت تقري في الجامعة باباك وحدو زادة،لو عرست باباك مش يبقى وحدو كيف كيف</t>
  </si>
  <si>
    <t>اللطف عليك مرضت ودخلت سبيطار مش يبقى وحدو،لذلك توكلي على ربي و بري دبري خدمة تو يقتنع يمشي معاك،او احكي مع اخوتك يهزو معاك والا كان انت المطالبة برعايته؟؟؟</t>
  </si>
  <si>
    <t>نا وقعت في نفس وضعيتك يوما ما ، الحمد الله لقيت أحسن حل اني عرستله و قصدت ربي و ربي عاوني و فتحها في وجهي ، برا عرسله و اقصد ربي .</t>
  </si>
  <si>
    <t>نحب نقول حاجة على اخوتك ، ياخي الي عرس ما ينجم يهز بوه حذاه حتى اسبوع؟؟</t>
  </si>
  <si>
    <t>اخوتك وين سامحني؟؟</t>
  </si>
  <si>
    <t>اقنعه بش يمشي معاك و مرات يمشي لخواتك</t>
  </si>
  <si>
    <t>الحل هو اخواتك يعاونك كل مرة حد يجي خذاه و انت ساعة ساعة تطل و عندك الف حق تخمم في مستقبلك، اصلا ما نتصورش بوك يفرح كان يشوف بنتو تضيع مستقبلها بعد ما قرات و تعبت،</t>
  </si>
  <si>
    <t>امشي اخدم على روحك هذا مستقبلك و النهار الي تعديه غادي ضايع من عمرك و بعد مكش باش تلقى حد كل واحد لاهي في روحو انت كي تلقى العمر يجري بيك و ما عملت شي في حياتك زادة هذا ماقالش بيه ربي شوف حياتك يا بنتي ما ينفعك حد بعد</t>
  </si>
  <si>
    <t xml:space="preserve">nass lt9olk "ab9a 7tha bouk" homa nafshom l5louhom wymchou chouf 7al 7ata 5watik boubahm zada homa
</t>
  </si>
  <si>
    <t xml:space="preserve"> thmnou 7aythom enti tab9i w7dik 9olilhom yt7amlou ms2ouloya 7ta homa w chouf mosta9blik w arj3la b3ed ki takbri m3endikch flous t7tik tab9i tmedi fi idik</t>
  </si>
  <si>
    <t>البر يكون حسب ما يحبه المبرور اذا الاب يحب المال و تخبية المال تنجم تبر بوك انك تخدم و تبعثلو ثمة حل آخر تعرسلو اختي و ظاهر و الله اعلم هذا المطلوب.</t>
  </si>
  <si>
    <t>اما الجلوس في مكان منقطع في الريف ما ينفع حد و ما فيه شي من البر. انتظمو في زيارتو اعملولو تلفون كلموه يوميا هذا اذا جسديا لباس عليه اذا مريض الحديث يختلف</t>
  </si>
  <si>
    <t>نصيحة ربي وحدو يعلم ظروفك و العباد باش تشتتك واحد يقلك أمشي و واحد يقلك خليك اعمل صلاة استخارة و تو ربي يوجهك الي فيه الخير ليك و للوالد</t>
  </si>
  <si>
    <t>منا تكوي و منا تشوي ...ربي معاك والله ...استخير ربي تو هو يوجهك</t>
  </si>
  <si>
    <t>احسبه ولدك و هزه معاك بالسياسة بالاقناع بالقوة للمدينة و اخدم و بطبيعة الحال باش تتنفنف الامور كل مرة روح بيه تو يستانس و ممكن تعجبه ااحكاية</t>
  </si>
  <si>
    <t>تنجم تقله امشي معاية شهر او شهرين اذا قلقت تو نبطل و نرجعوا صدقني كي يشوف ظروفك تحسنت باش يبقى معاك</t>
  </si>
  <si>
    <t>الحل انو يعاود يعرس و نتي تمشي تخدم و تبعث الفلوس و تدلله و تتلهى بصحته و تروح ديما باش يبقى ع عينك و متهنية عليه و منها نتي تعيشي حياتك و تتلفتي لمستقبلك و ضميرك مرتاح ، لو انو في تونس بالذات تخاف لا يكون عندك مستقبل ولاك من رضاية الوالد</t>
  </si>
  <si>
    <t>الحل الثاني تبقى في بلادك و تعمل مشروعك علما لنتي شتمشي تعرس و نفس الحكاية شيعاود يبقى وحده و ترجع للحل الأول</t>
  </si>
  <si>
    <t>الحل الثالث شتمشي تخدم و شيمشي معاك شيفد و يقلق من المدينة و شيولي القلق و الوحدة يأثر في نفسيتكم الزوز ، تنجم في النهار تحطو يخدم عساس ولا في عطرية موش متعبة جيست باش يعرف العباد و يتأقلم بالبلاصة الجديدة</t>
  </si>
  <si>
    <t>كانكم ميسوري الحال يعني ماكش مستحق للعمل لغاية مادية ابقى بجنب الوالد و مارس بعض الانشطة الرياضية و الفلاحية من حين لآخر و التجربة المهنية و الكاريار تنجّم تبنيهم في أي عمر واي مجال و اي زمان و اي مكان كان بوك راضي عليك</t>
  </si>
  <si>
    <t>اما كانك في حاجة للخدمة لغاية مادية فالافضل انّك تقنع بوك و تمشي تستقات وين ما باش يجي رزقك احسن ليك و ليه</t>
  </si>
  <si>
    <t>هزوا معاك .قلوا نحبك تمشي معايا باش منكونش وحدي في بلاد منعرف فيها حد..تونسني وكل ما تقلق نجيبك لدارك...قال لا واصر لا....</t>
  </si>
  <si>
    <t>تتلموا الأخوات ولو اني ضد انوا يبقي عند كل وحدة مدة هذا شي غير مقبول بالمرة...اما لازم وحدة منكم تسكن جنبوا..واللي اقل ماديا تنجم تسكن معاه....مثماش برشا حلول اما حتي مستقبلك لازم تفكر فيه والعمر يمشي مهوش واقف..</t>
  </si>
  <si>
    <t>O5ti nans7iiik tanjiiim tetsaref tchouf cours w ketob w des codes w eb9a rivez ll concour mo7ammet wela magistrature</t>
  </si>
  <si>
    <t>fi 7alat lkol ay wahid 9raa droit w t5ariiiij lazmou yeb9a moda ykawen rou7ou wahdou 5ater 9anoun be7ar w yetlaeb barcha 9rayaaa</t>
  </si>
  <si>
    <t>w ta7dhir w eb9a m3a bouk fi dar w tanjim tchouf formation en ligne w nchallaa rabii ysahlik w ye9blouk fi concour akeka au moins hatta kif tsafer yebda damirik mertee7 akther w yebda bouk mo9tana3 w ma3adech yanjim ygolik matemchich</t>
  </si>
  <si>
    <t>باهي ركزي معايا صديقتي نا من مدينة القصرين !! يعني بنت بلادك..</t>
  </si>
  <si>
    <t>ما تحطي حتى عائق امام احلامك و طموحاتك علي السقف و هاجري لمكان تلقي فيه حلمك و نفسك و دنيتك !!</t>
  </si>
  <si>
    <t>نعرف ما تحبيش تخلي الوالد !! لكن نحن خلقنا كي يعيش كل منا رسالته في الدنيا.. ابدي باليوتيوب فيه بارشا معلومات و كورسات مجانية اقري اقري اقري و تبحري في بحر العلم ما تخلي حتى حاجة تحبسك . ربي يوفقك بنت بلادي الجميلة 🥰🥰🥰❤❤</t>
  </si>
  <si>
    <t>لو أنت عرست شكون شيتلها بيه بش يجي نهار و تعرس و تخليه معناها يا تهزو معاك نعرف صحة الراس أما أقنعو بأي طريقو و إلا كل نهار واحد و الا وحدة من خواتك يتلهاو بيه</t>
  </si>
  <si>
    <t>اعتبر روحك مشيت تقرا كيف كنت تقرا اكيد بوك وحدو</t>
  </si>
  <si>
    <t>و توكل عل الحي الذي لا يموت ما عندك ما تصور في ريف، لازمك تعمل خبرات عملية، دروس خصوصية مثلا تنجم تعملها في الريف لكن ماكش باش تاخذ فيها شهادة عمل و اكيد باش تتعب بفارغ مع خلاص ما يشبه لشيء.. الله خير حافظا بنسبة لبوك، و هو خير الرازقين اذا توكلت عليه جلا في علاه... وفقكي الله اخية إلى ما يحبه و يرضاه آمين</t>
  </si>
  <si>
    <t>هاو حل شباب برشا حاول تقنع بوك انك لازم تخرج تخدم و ترجعلو حتى شويا من تعبو عليك قلو يا بابا نحب نخرج نخدم و نتعب و نرجعلك حتى شويا ملي عملتوا معايا باش وصلتني للمقام هذا و قلو لازم نخرج نخدم باش نكون روحي و نعرس</t>
  </si>
  <si>
    <t>و بالنسبة لبوك خليه عند واحد من خواتك</t>
  </si>
  <si>
    <t>انا ما ننصحكش باش تقعد ما عندك ما تعمل لازم تعيش اللحظة متعت تعبت و قريت و تخرجت و خدمت و تمرمدت باش تنجم تنجح و تكون روحك</t>
  </si>
  <si>
    <t>سامحني خواتك وين هنا بوهم حتا هو راو مافيها باس يهزوه بحذاهم وتتلها انت بقرايتك لا عمك لا خالك هزو حذا خواتك بلقوة حتا إذا ميحبوش بوهم يحطوه فوق روسهم</t>
  </si>
  <si>
    <t>وانت كمل قرايتك وارجع اتلها بيه وحتا إذا تقرا بعيدة امشي طل عليه كل ويكاند حاول في كل حالتين ترضي بوك والقا حل يناسبك انت 💙😍❤️❤️</t>
  </si>
  <si>
    <t>سيدنا إبراهيم قريب لا ذبح ولدو و ما رفضش باش يعصيه من نحنا كي نترك انفسنا امام امر هكذا ..لا تترك اباك ابدا خذه معك اينما حللت لا انصحك بأن تتركه لوحده صدقني اكبر خطأ ترتكبه في حياتك 😢</t>
  </si>
  <si>
    <t>توا و في فترة الكورونا برشة حاجات ولات تتخدم عن بعد. حاول شوف مبتغاك بالانترنات</t>
  </si>
  <si>
    <t>7awel t3rslouu kima 9aloulk akid tl9a mra fel 50 tbda 3aycha w7dha t9bl</t>
  </si>
  <si>
    <t>اذا انت بنية لواش مش عايشين عند واحد من اخوانك الاولاد؟</t>
  </si>
  <si>
    <t>المهم انت تنجم تستخدم الحلول التي اقترحوها الكل</t>
  </si>
  <si>
    <t>1. ادخل تعلم تخدم بالانترنت فريلانسار ادخل عاليوتيوب فيه برشة على الموضوع كيما نادي القراءة العملية</t>
  </si>
  <si>
    <t>2. اذا ما نفعش وماعرفتش تخدم بالانترنت ابعث السيفي متاعك واذا قبلوك في خدمة ولا ستاج حط اخوتك أمام الأمر الواقع</t>
  </si>
  <si>
    <t>هو بوهم زادة رغم أن سبعين سنة مازالت البركة مازال صغير حسب رأيي</t>
  </si>
  <si>
    <t>3. اذا فمة مرا تناسبوا وتكون جزء من الحل وليس مشكل وعبا جديد شوفلو في كل الحالات</t>
  </si>
  <si>
    <t>نصيحة مني بوك هزو معاك وريه تصاور و بلايص متع محواس تنجم تهزو ليهم و اقنعو بالسياسة و قلو اذيكة الخبزة ..</t>
  </si>
  <si>
    <t>و ما تنساش الي العمر يجري و على هذاكة ما تقعدش تستنى برشة و الفرصة لي باش تجيك اليوم عمرها ما باش تعاود تجيك غدوة ..</t>
  </si>
  <si>
    <t xml:space="preserve"> و ربي سبحانو قال انت عليك بالحركة و انا عليا بالبركة و انت ما عليك كان تسعى باش ربي يباركلك و ما تعديش بقية عمرك نادم(ة) و تتحسر على الوقت الي ضيعتو من غير فايدة .. ان شاء لله ربي يرزقك</t>
  </si>
  <si>
    <t>عندك نعمة تحب اطيشها على خاتر الدنيا !</t>
  </si>
  <si>
    <t>ما تستنى حد ينصحك تبع قلبك يجيك نهار و تشتاقو و تشتاق حتى ربع نفس معاه !</t>
  </si>
  <si>
    <t>تشتاقو حتى قاعد في تركينة المهم ترا فيه و تحس فيه ! المشكلة مش الناس الكل ترا بنفس العين ،</t>
  </si>
  <si>
    <t xml:space="preserve"> كان تخمم في ٱخرتك قبل دنيتك تو تعرف اللي أنت في نعمة كبيرة و اللي باب الجنة محلول قدامك و انت ما فيبالكش !</t>
  </si>
  <si>
    <t xml:space="preserve"> رضيه و ارضيه تو يعرضك فعلك في صحتك و في دنيتك و في اللي تحب عليه الكل ( خدمة ، عرس ...) و اذا اخترت طموحك و الدنيا ضميرك أقرأ عليه الفاتحة !</t>
  </si>
  <si>
    <t>الناس اللي يقولوها خليه و أخرج اخدم ، صبروها كي ترا بوها خارج في كفن و ما تنجم تعمل شي 💔</t>
  </si>
  <si>
    <t>فلوس الدنيا ما تعوضش الوالدين. بحكم عاملة حقوق لا طارت باش تخدم سكرتيرة عند عدول او سطاجيرة عند محامي. لا يصوبلك CNSS</t>
  </si>
  <si>
    <t>ولا يحسنولك شهريتك اللي ما تفوتش 450د في احسن الحالات.</t>
  </si>
  <si>
    <t>وزيدهم كراء 100د في الشهر مع النقل مع الفطور والعشاء ومصروفك الخاص.</t>
  </si>
  <si>
    <t>ماللخر مدامك موش بنت المدينة مستحيل تنجح.</t>
  </si>
  <si>
    <t>صعيبة عليا باش نقلك كلام يفسخلك سنين القراية. اما لازمك تاقف مع بوك و خاصة انو كبير في العمر. و ربي يرزقك من حيث لا تعلم.</t>
  </si>
  <si>
    <t>Tnajem ta9ra 7atta wa7dek w mba3ed t3addi fi Goethe kima 3malti eni</t>
  </si>
  <si>
    <t>ياخي تختارو في des spécialités  حسب احصائيات سوق الشغل تو ؟</t>
  </si>
  <si>
    <t>يا ولدي ولا يا بنتي امشي اعمل predictions على عالاقل 5 سنين لقدام من هنا لوقت تخرجك.</t>
  </si>
  <si>
    <t>و لوج راو فما حاجات كيف المستقبل متاعك و قرايتك ما ينفعش تسل عباد ما تعرفهمش .</t>
  </si>
  <si>
    <t xml:space="preserve"> موش تلعبو و ما تلوجوش تو باعد تكسرولنا روسنا ما لقيناش خدمة. راو القراية حاجة و الواقع حاجة، كي تختار غرامك يا تكملو للخر يا لا</t>
  </si>
  <si>
    <t xml:space="preserve">(licence) license هوكا صلحتها للمرج ف les commentaires سيبو ليبه الفايدة و قلقتهم الغلطة و كبشو فيها  اذا ما عندكش فكرة مشروع ولا startup ناوي شتخدم باها راو ما تعملش على اكثر من 500 دت او 1000 </t>
  </si>
  <si>
    <t>، راو شهرية و بش تحطم حياتك بالخدمة والroutine. احلمو يا زحّي احلمو يزيو ما قعدتو standard.</t>
  </si>
  <si>
    <t xml:space="preserve"> و لوجو، للاسف système scolaire سنس العباد بالحاضر باش باعد يتصدمو كي يخرجو مالmilieux académique.</t>
  </si>
  <si>
    <t>اذا ناوي بش تدخل تقرا و تخرج باعد تاخو diplome ماغير soft skills و من غير عالاقل 2 hard skills غير الي تقرا فيه غير ما تعملش توصل بعيد و تبقا حدك حد قهوة فال716.</t>
  </si>
  <si>
    <t xml:space="preserve">و يا حبذا تكون فالinfo  الhard skill الثانية. راو العالم قاعد يتقدم بسرعة و قريب بش تصير قفزة فالسوق و برشا عباد بش تلقا رواحها على جنب خاطر فيبالهم القراية تاقف فالclasse. </t>
  </si>
  <si>
    <t>chwaya tafssir 3la soft w hard skills terba7 da3wet khir</t>
  </si>
  <si>
    <t>ena au moins je dormirais moin bête taalamt nekteb license 😌 ebki ala rouhek fadhya chghol msayba la cause libeha lfeyda wjeya twari fi maharatek fel fr, tout en sachant eli ki njiw nahkiw nhablek francais</t>
  </si>
  <si>
    <t>كلامك على الراس و العين اما 5% مالشعب الي في الكتاب نجمو نقولو عندك امل تدخل بيهم لسوق الشغل كيفاه نتي تحب الناس الكل توصللهم المشكلة اكبر و أعمق ببرشة و الله لازم الدولة تهد نظام التعليم و تعاود تبنيه ههههه مدام انا ولد باجة نحب نقرا حاجة في تونس ولد تونس و نابل ياخوها و انا لا خاطر يتمتع بالتنفيل الجغرافي ... و برشة خرم</t>
  </si>
  <si>
    <t xml:space="preserve"> عندك الف حق ، فما منو و برشا زادة، ولكن زادة فما عباد تلوح في رواحها في حاجات خاطيتعا قال شنوة هات نقرا برك. و مشكلة يضيعو وقتهم فبرشة حاجات و بعد يقلك معنديش وقت. اما يلقا وقت للقهوة و البلعة و السهرية.</t>
  </si>
  <si>
    <t>Aslema ya jma3a aman bech neselek chnwa lazemni nhather lel3id 9athyat Ana baba twafa andw 5 mois w omi mritha w  awel marra na9thi l3ilaa belah anshouni merci</t>
  </si>
  <si>
    <t>Ken ma3andkomch techri chaweya w kenoun w f7am w 9ares w lezem ma3dnous w rouz w fé7at lel 3ossben w ken bch tjibou dhabé7 si nn lezem tmadhi skekn bch elli yji yal9a 3andk w inchallah 3idk mabrouk</t>
  </si>
  <si>
    <t>Hani bdit n9ayed fi liste</t>
  </si>
  <si>
    <t>w ken bch ta3ml slata mechweya w zid bsal w thoum w hrisa 3arbi w sal9 lel 3osben lifé7at tebl w karweya w korkom mel7 felfel ak7el w felfel zina na3ne3 cheya7 w a3ml citronnade w sacheyet lel 7am bch t5abih fel congélateur ken tfakert 7aja o5ra taw n9olk ☺</t>
  </si>
  <si>
    <t>هريسه عربي ..ثوم ..خضره سلق معدنوس..سبناخ بصل روز للعصبان...قارص شوايه..فحم ...كسكسي...كانون والا شوايه... فلفل طماطم بصل..وقازوز والا سيتروناد</t>
  </si>
  <si>
    <t>الحقيقه نضفو من غير جيره وتخرج تللش</t>
  </si>
  <si>
    <t>تفقد كان عندكم سكاكن مضيهم</t>
  </si>
  <si>
    <t>abda tfa9ed skeken andek fi dar ken bech tmadhi ou bien echri test7a9 whoud madhyin w chouf miber ma5yet</t>
  </si>
  <si>
    <t>w l5it lel 3osben wechri kenoun w lfham w chaweya w chkayer lham 5oudh 2 paquet , lel 3osben echri 6 sal9 w 2 maadnous w hrissa arbi w bsal w thoum w na3ne3 cheye7 w bakou rouz</t>
  </si>
  <si>
    <t>مريض عندي شهر اول مرة برودة عادية و بعت ولات كحة و توا برانشيت في صدري عملت deux traitement successive و شيء متحسنتش</t>
  </si>
  <si>
    <t>عملت test rapide tla3 negative شكون عندو فكرة كيفاه يتنحى برانشيت من الصدر راني تعبت و نحس ضيق تنفس مش نورمال</t>
  </si>
  <si>
    <t>خويا ننصحك اعمل pcr</t>
  </si>
  <si>
    <t>اعمل PCR موش rapide باش تتأكد</t>
  </si>
  <si>
    <t>A3mel pcr test rapide maya3tich résultat shiha à 100%</t>
  </si>
  <si>
    <t>Ana jarbtha w mchette m3aya Chwaya zit + chtar ka3ba 9aris + w mgharfa sghira 3sal fi kas sghir khalathom wichrobhom 3al sbeh 9bel mtiftir Bach titakad mouch covid a3mil PCR</t>
  </si>
  <si>
    <t>ماتسمع كلام حد ، إمشي في أقرب وقت ممكن , إلى الإخصائي Pneumologue</t>
  </si>
  <si>
    <t>اعمل PCR ، خاطر test rapide مش 100% صحيح</t>
  </si>
  <si>
    <t>Test rapide wala pcr ma3adch yaamlolik chay puisk enty tawa f étape avancé Doc nanse7ek Emchi 3adi w a3mel scanner</t>
  </si>
  <si>
    <t>اللطف عليك اعمل pcr ولا sérologie و على حساب النتيجة الطبيب يقرر اذا لازمك scanner اما عيشك ما تسكتش عليها و ما تخسرش وقت و ان شاء الله لاباس</t>
  </si>
  <si>
    <t>انا ما عنديش فكرة كبيرة اما نجم نعاونك بحاجة برك مجربينها ديما في الدار تغلي لماء بالڤدا و بعد تحط في كلاتوس و تستنشقو بالقدا يخرجلك كل شي في صدرك</t>
  </si>
  <si>
    <t>لازم سكانار...ينجم يكون الvariant الي ما يظهرش في الpcr</t>
  </si>
  <si>
    <t>A3ml test pcr otlob 190 ta ya3tiwk RDV dans les 24h temchi ta3ml ou blech test rapide n'est pas fiable</t>
  </si>
  <si>
    <t>فما دواء عربي نتفكر عزيزتي ديما تداوينا بيها كي نقربو قريب قوي هي أوراق الخروع تنقبهم بابرة و تدهنهم بشوي زيت زيتونة و تسخنها شوي على الكانون و تحطهم على صدرك صدقني تقوم من غدوة تقول كنت تحلم</t>
  </si>
  <si>
    <t>Emchi ltbib ya3tik corticoide ataw y3awnek, entre temps echri aerol 3awen bih rouhek hata lin takhou dwa tbib,</t>
  </si>
  <si>
    <t xml:space="preserve"> chwaya sabr enti covid ama halelat makher, ma tkhallich brouhek ochrob tisannet kronfoul w rabbi yechfik w yechfina</t>
  </si>
  <si>
    <t>شوف دكتور عبد النور نومة في مدنين جنراليست اما فالح في الشتاء بابا صارلوا كيفك و الحمد لله عطاه تراتمون طيارة ويطلب في تحاليل و كل شي و هذا مايمنعش لمن المستحسن تعمل pcr وربي اجيب الشفاء إن شاء الله</t>
  </si>
  <si>
    <t>Bara el pneumologue fi a9reb wa9et la zit wla 9ronfol toskot 3liha la 9adar allah trasilek t3ani fi 7ajet o5ra a5ter men taref ka7a . İnchalah lebes</t>
  </si>
  <si>
    <t>A3mil test pcr w chouf tbib ya3tik ta3mil scanner w inchallah labess 5ouya</t>
  </si>
  <si>
    <t>الدلتكا تنجم ماتطلعش بالتاست اعمل سكانار متخليش روحك هكاك قريبي مرتين pcr يطلع نيڨاتيف وعمل historique وشي ليل مسيكن تفتفتو 50٪ من رواريه وقتها عمل سكانار ضهرت كورونا</t>
  </si>
  <si>
    <t>اعمل pcr تاست رابيد بعد 7ايام معادش يعطي والاكيد انها كورونا</t>
  </si>
  <si>
    <t>غلي الزعتر في شوي ماء وأشرب ،كل يوم مرة لمدة أسبوع.حاجة أخرى، شوي زنجبيل مرحي في شوي ماء دافيء وفيه عصرة قارص.</t>
  </si>
  <si>
    <t>سخن شوي حليب و حط فيه فص ثوم مهروس و خليه يدفىء نحي الثوم و اشربي غلي أعواد القرنفل و اشربي</t>
  </si>
  <si>
    <t>اشربي سوائل دافية ابعدي على المشروبات الباردة و ابعدي على الحلو و اكلي ماكلة صحية غنية بالبصل و الثوم و الخضر و الغلال و البيض و اللحم و لاباس بقدرة ربي</t>
  </si>
  <si>
    <t>Awel 7aja t3mlha tmchi l tbib w ken m tnjmch kllm tbibek 5atr test rapide mch fiable ytall3 des faux négatif hya 7ata lpcr fama tobba 9alou tnjm ttl3 faux négatif donc tbib y3rf kifeh ywajhek akther w nchlh rabi yfarrej 3lik</t>
  </si>
  <si>
    <t>Emchi l pneumologue ahssen hal lazem yaatik scanner w crp w vs w ychouf rwarik halethom w yaatik traitement kima yelzem tosketch alih w nchlh labes</t>
  </si>
  <si>
    <t>a3mel test pcr ken tnajem</t>
  </si>
  <si>
    <t>A3mal scanner w en urgence matzidch twa5er 5ater 7asb les symptômes ela 9llthom déjà les poumons tmasou .. W bch tatla3 akthar covid ama test rapide mawarahomch donc 5outh e7tytetik w matzidch twa5er w nchlh lebes</t>
  </si>
  <si>
    <t>شهر تحبو يطلع في تاست رابيد؟ حتى pcr ماعادش يخرج. اما سكانار يعطيك خاطر تو انت تعاني م المخلفات مش م الفيروس بيدو.</t>
  </si>
  <si>
    <t>نبتة اسمها زوزة حجر تلقاها في جبل هذي ضربة ضربة للبرنشيت مجربها وان شاء الله لابس وان شاء الله تلقاها</t>
  </si>
  <si>
    <t>عاود التاست السلالة الجديدة برشا عباد ظهرتلهم من التاست الثاني و الثالث و بربي أعملوا PCR التاست rapide مش ديما صحيح ساعات يغلط</t>
  </si>
  <si>
    <t>5ouya barra a3ml radiotorax w tbib tw y9olik cht3ml w test rapide brabi la 3ad ta3mlouh ki bih ki blech</t>
  </si>
  <si>
    <t>est rapide baad 48h mel 3adwa ma3adech yaatik resultat s7i7a . Aamk pcr</t>
  </si>
  <si>
    <t xml:space="preserve">عندي بارشا دبش (كمية باهية متاع لبسة كبار و صغار) نحب نتبرع بيهم لجمعية و إلا لشخص عندو عايلة مستحقيهم يتصرف فيهم يبيعهم و ياخذ فلوسهم. دبش قعدلي من محل سكرتو فيه الجديد و الفريب.  الدال على الخير كفاعله.
</t>
  </si>
  <si>
    <t>وين تسكن انت اذا قريبة انجم ندلك على برشا عايلات مستحقين تعاونيهم منك ليهم</t>
  </si>
  <si>
    <t>اختي انا نقلك نضمو الدبش وافرزو كيما نقولو نساء وصغار وحطو في باكوات كادو وامشي بيدك للناس الي في حاجة للفرحة متاع العيد وراس اختي الجمعيات تفرزو هي لروحها وتروح بيه وهكا انت تكسب الثواب ودعوة الخير هذا مان قلك اذا تحب تتبرع وتربح دعا الخير</t>
  </si>
  <si>
    <t>انا اختي اتيمة لا عندي ام لا بو عندي اختي نتسمعش واختي اخرا وساكنين عند اختي في الوردية 6 ورحمت امي تعبت حتا الخدمةملقيتش عاونيني</t>
  </si>
  <si>
    <t>كان فيه متع صغار تنجمزتهز منهم لسبيطار الأطفال فيهم الأعمار الكل</t>
  </si>
  <si>
    <t>شوف فوج الكشافة المدينة..ناس ثيقة وتهنى على امانتك</t>
  </si>
  <si>
    <t>Na3ref chkoun tnajjam t3awan ha</t>
  </si>
  <si>
    <t>فما صغار 9و11سنة مختاجين دبش تحب نعطيك رقم الأم توصللها؟</t>
  </si>
  <si>
    <t>انا نعرف برشا عايلات تستحق اذ تحب تتصل بيا ندلك عليهم و ربي يثبت اجرك</t>
  </si>
  <si>
    <t>hadhi ta3ml fil 5ir tnjm tgolik 3la 3aylet mest7a9in w inti A3tihom</t>
  </si>
  <si>
    <t>Thama jam3eyet twassel</t>
  </si>
  <si>
    <t>اذا انت تحب توصل وصل الامانة بيدك لناس بلحق محتاجة واذا تحب نعرف عايلة ظروفها على قدها وتاعبة وعندهم اربع صغار ندل عليهم</t>
  </si>
  <si>
    <t>امشي لدار المسنين او sos القريب ليك و ربي يثبت اجرك</t>
  </si>
  <si>
    <t>a9raboun à la bel ma3rouf</t>
  </si>
  <si>
    <t>شوف الهلال الأحمر تو يفرزوه و يعطيو للعايلات المستحقة</t>
  </si>
  <si>
    <t>ama jam3ia fi cité ettahrir w hathi raiset el jam3ia</t>
  </si>
  <si>
    <t>Bonjour, brabi chkoun ya3raf wa9tech yet7alou les master fi isg Tunis</t>
  </si>
  <si>
    <t>3aslema brabi besh nes2l nes eli dabrou bourse w 3amlou doctorat lbara najemtou tekhdmou m3a doctorat wala kifeh ena jetni forset doctorat lbara ama 7achti b khedma haja ndakhel minha flous brabi li 3andou fekra  y3aweni et merci</t>
  </si>
  <si>
    <t xml:space="preserve">اختي نجحت باكالوريا اقتصاد وتصرف ب 15.05 شنوا تنصحوها تمشي معناها حاجة تخدم بيها ومطلوبة مع العلم هي محتارة بين تعليم ولا IHEC Carthage </t>
  </si>
  <si>
    <t xml:space="preserve">بمعدل 16،18 باك علوم تجريبية شنوة تنصحو تلميذ يكمل في مسيرتو الجامعية مع العلم انو خدام و يحب يوصل؟  أما خير insat ولا bts؟  و شنوة افاق كل وحدة منهم؟ و فماش حاجة خير منهم الزوز؟ </t>
  </si>
  <si>
    <t xml:space="preserve"> اذا تخلط عالTBS أعملها ، افاقها بارشا و خدمها باهية و فرصها في الخارج كبيرة بارشا . و زيد اسأل شكون قرى فاها و شنوا عمل</t>
  </si>
  <si>
    <t>Medecine walla médecine dentaire, bon fi jili ena kenou 16 ywasloulhom ama tawa bel 3echrinet w 19 à gogo Allah a3lam…</t>
  </si>
  <si>
    <t>INSAT, préparatoire be nessba lel question mte3ek fi ma y5ouse BTS ou INSAT les deux formations sont différentes.</t>
  </si>
  <si>
    <t xml:space="preserve"> INSAT préparatoire intégré, fi 2éme année fama concours sur dossier pour sélectionner la liste des candidats eli beche ykamlou cycle ingénieur.</t>
  </si>
  <si>
    <t xml:space="preserve"> BTS formation professionnel qui permet de former des techniciens supérieur. ena nenssa7 barcha ness bech ta9ra fiha et surtout lel ness eli ma ti9eche stress 9rayet el prépa w stress el concours</t>
  </si>
  <si>
    <t>كان كتبت بالصحيح راي bts تتخرج منها تقني سامي</t>
  </si>
  <si>
    <t>TBS wela INSAT ?? Lazmik t7aded chnouwa t7eb ta9ra be3d t7aded win ta9ra.</t>
  </si>
  <si>
    <t xml:space="preserve"> Exemple idha 7abit tabe3 domaine l gestion; i5tar l specialitè 9bel; info de gestion, Mrk, administration des affaires, etc..... après chouf l Fac; </t>
  </si>
  <si>
    <t>TBS IHEC ISG ESSECT ESC, .... w sade9ni koll wahda fihom 3and'ha avantage mouch mawjoud f lou5ra w te3tik qualité 5iir f formation mou3ayna akther m'en 8irha w tous dépend les formateur, l administration, plusieurs facteurs</t>
  </si>
  <si>
    <t>sauf que binssba lel TBS kanek damdouma f mou5ek w u can communicate and undrestand the english language very very easily n2ekedlek eli mekch bech tendem jemla ! Aussi a propos l'INSAT mafemech 3leh bech tandem si bech te5tar l haja eli t7ebha dans tous les cas.</t>
  </si>
  <si>
    <t>Brabi a9ra fi INSAT ma tasma3 klém 7ad y9olk BTS ena 9rit bts w kont nji mn les premiers ama ma 5demtch fi domaini nans7ek rahou mosta9blk fel fac msh fi les centres des formations</t>
  </si>
  <si>
    <t>rak tendem mba3ed fel 5edma wala l5rouj l bara tawali enti abjel fi tounes ma 3andhéch 9ima kbira formation professionnelle 9rit automatisme et informatique industrielle</t>
  </si>
  <si>
    <t>كملنا فرحة الباك تو وقيت توجيه .. اكيد لكلكم حايرين في التوجيه 🤔 و برشا أسئلة تدور في بالكم شمعناها سكور؟</t>
  </si>
  <si>
    <t xml:space="preserve"> كيفاش نعمر الاختيارات؟ و أكيد كل حد فيكم عندو سؤال على اختصاص معين و يحب يعرف شن ا أفاقوا و شنوا يقرو فيه و برشا أسئلة مازلتو موش عارفين أجوبتها 😏</t>
  </si>
  <si>
    <t xml:space="preserve">هكا علاش احنا عملنا قروب توجيه باش نعاونوكم بيه في محطة التوجيه و نجاوبوكم على جميع استفساراتكم في ما يخص التوجيه و السكن الجامعي و الترسيم و كل ما يخص الجامعة من اوراق و معلومات ❤️ </t>
  </si>
  <si>
    <t>و بالطبيعة باش نحضرولكم مجموعة من الحصص نحكو فيها على الاختصاصات و نجاوبوكم على كل سؤال</t>
  </si>
  <si>
    <t>Bonjour ya jme3a ena njahet bac lettres w hayra bin anthropologie w architecture d'intérieur w droits bech tanshouni ?</t>
  </si>
  <si>
    <t>ارشيتاكتور دانتاريور فيها مصاريف كبيرة برشا ليك و لعايلتك .. كان إنتوما زواولة برشا إبعد عليها</t>
  </si>
  <si>
    <t>حاول أختار حاجة إنت تحبها على خاطر الثلاثة إختصاصات غالبيتهم شابعين بطالة ههه</t>
  </si>
  <si>
    <t>Chouf spécialité li tnajam tetmayez fiha bech tnajam tekhdem nhar ekher khatr juste 9raya matwasalch fi tounes (w hata lbara),</t>
  </si>
  <si>
    <t>realistically enti f chnoua tnajem tetmayez m 3?</t>
  </si>
  <si>
    <t>Zeda chouf thourouf l9raya,win l9raya, kolfet l9raya, matemchich ta9ra haja w tou7el baad (architecte d'intérieur yecer lezemha masrouf Kima kaloulek)</t>
  </si>
  <si>
    <t>W felekher l haja li enti thebha tnajem tetmayez fiha,donc tanjah fiha,donc tekhdem biha Mayhemekch f klem laabed</t>
  </si>
  <si>
    <t>انا ننصحك متخممش بمنطق الاختصاص الي فيه خدمة، اسأل روحك قبل الناس الكل انت شنوا تحبشنوا الاختصاص الي تحسو يشبهلك و</t>
  </si>
  <si>
    <t xml:space="preserve"> اي اختصاص كيف تبدى تحبو راك تتميز فيه و تلقى فرصتك اما انك تختار حاجة خاطر قالولك فيها خدمة و انت تبدى متحبهاش صعيب تتميز فيها و حتى كان خدمت بيها تعدي حياتك تغصب على روحك و تمشي تخدم بالسيف. اسأل روحك قبل اي شخص هاذي اهم نصيحة من مجرب</t>
  </si>
  <si>
    <t>اعطيونا  فكره على   Formation  باهيه ومطلوبه  في  تونس  وفي  الخارج  فيها خدم</t>
  </si>
  <si>
    <t>win tet9raa fama des centres mo3atref bihoum fi développement web ??</t>
  </si>
  <si>
    <t>Santé akid matlouba chouf des formation fi i domaine hadha ' Ana 3malt formation fi aide soignante tayra 3ale5r w centre l3malt fih bhi barcha</t>
  </si>
  <si>
    <t>شوف فورناسيون في الفيبر .. كونترا و طير تخدم من نهارك لول .. اما يلزم دبر ستاج شهرين ثلاثة هنا ... تمشي من نهارك لول تجي لاوروبا تعكعك …</t>
  </si>
  <si>
    <t>شوفي سنتر étatiques اللي تابعين الدولة تقراهم بلاش و شهادة منظرة</t>
  </si>
  <si>
    <t>Brabbi shkoun ya3raf centre behi mta3 formation</t>
  </si>
  <si>
    <t>Enti w chniya t7eb te5dem mba3d ! Ing wela médecin ? W 9addech 3andek ta9a bech ta9ra! 5 snin wela 12? W win t7eb te5dem! Fi sbitar fi tunis wela CDI l barra?</t>
  </si>
  <si>
    <t>Ykdhb 3lik illi y9olk, medecine hiya el3izz tawa s7i7 thniya twila ema ba3d tkhtasr ethniya ellibmazalt ki tabda tkhdm</t>
  </si>
  <si>
    <t>Chouf enti chnouwa t7eb comme ça ta9ra 7aja t7ebha w surtout ba3d te5dem 7aja t7ebha</t>
  </si>
  <si>
    <t>N7esha sne les moyennes lkol tbarkalleh</t>
  </si>
  <si>
    <t>Medecine il faut aimé et tu dois faire de grand sacrifices ken hedha ton réve vas y suit cette voie sinon ken fékra jeya men famille ou par logique des choses lé sayeb 3Lick.</t>
  </si>
  <si>
    <t xml:space="preserve"> La morale des choses dit toi chnia té7eb tu es jeune ta l'avenir devant toi a3tii forsa lé rouhek matsm3a had ken rouhek pour les bourses campus France</t>
  </si>
  <si>
    <t>a3mel doura sur leur site amé taw rakezz oumourek fé orientation ahém el 5arja w bourse mouch harba ta le temps bon courage</t>
  </si>
  <si>
    <t>كان ما تعملش طب تندم عمرك كامل، تسمحلك باش تخدم وين تحب في اوروبا، العام هذا التوانسه الكل نجحوا في مناضرة المعادلة في فرنسا ، و ألمانيا تقبل فيهم على بعضهم. اللهم ما تحبهاش بالكل، وقتها اعمل تحضيري و بعدها اختار اختصاص هندسي انت تحبو. ربي يدلك للخير</t>
  </si>
  <si>
    <t xml:space="preserve"> ama deux domaines b3ad barcha lezmek takhtar el haja eli maghrouma biha akther ..</t>
  </si>
  <si>
    <t xml:space="preserve"> kenek fel parcours mte3ek maghrouma bel math wel info akther ( coté haka takhdim mokh fi algorithme jdid w tefrah yeser ki temchilek el exécution shiha )</t>
  </si>
  <si>
    <t>wa9tha kammel fih el domaine .. ama kenek maghrouma bel S.V.T akther w surtt bel les problèmes w thebb heka el coté mte3 diagnostic w kifeh ettalla3 el maladie el shiha wa9tha a3mel médecine..</t>
  </si>
  <si>
    <t xml:space="preserve">Sinon kenek belha9 dhay3a bin les deux domaines .. </t>
  </si>
  <si>
    <t>akhtar el thnia el ashal wel a9sar .. fel médecine awel salaire tekhdhou à partir mel 7ème année ( salaire metwaset mte3 tekel w tochreb w tkhalas kra )</t>
  </si>
  <si>
    <t>w aandek concours résidanat eli houa concours yta3ab yeser weli yejem maya3tikech el spécialité elli theb aaliha men awel marra .</t>
  </si>
  <si>
    <t>W fel insat MPI ba3d 2 ans fama risque matekhouch el branche eli theb aaliha par contre 9raya akhaff ( moyennement 5 ans ) w tejem tekhdem part time job fi domainek wenti mazelt ta9ra .</t>
  </si>
  <si>
    <t xml:space="preserve">El khrouj el barra .. el médecine bech tokhrej lezmek t3adi concours.. kenek déjà diplômé lezem t3adi concours d'équivalence (weli y9olek sehel .. ghalet .. mouch sehel .. heka aaleh ken el tobba el behya yeser hia eli tetla3 .. </t>
  </si>
  <si>
    <t>sinon t9oss 3al parcours mte3ek zone 4ème 5 ème année en médecine w temchi t3adi concours fi fransa (destination eli yemchiwelha el aghlabia )</t>
  </si>
  <si>
    <t>Les deux voies yejmou yhezzouk lel barra ..</t>
  </si>
  <si>
    <t>Par contre fel insat .. tejem tpostuli fi campus france wenti ta9ra wala hata ba3d wenti tekhdem tejem tcontacti des entreprises fi LinkedIn</t>
  </si>
  <si>
    <t>w YJEWBOUK (elli hia haja rare yeser tel9aha fi domainet okhra ) wya3mlou m3ak entretient en ligne w ygeddoulek el visa ken tout est bien passé .</t>
  </si>
  <si>
    <t>Chouf l médecine lezem ta9ra 5 ans , t3adi residanat obligatoirement , w ba3d 3am staget , il residanat hia ili beech tkoun sbab fil i5tisas mte3ik , ta7lil , tbib 3inin , tbib 34am ..</t>
  </si>
  <si>
    <t>Beh kenik thebha vas y , ama hawka l 5edma f sbitarat 7ata tkamel spécialité w thel wa7dik</t>
  </si>
  <si>
    <t>Pour l'ingénierie , t5awelik ak4ar inik te5dem b a9al responsabilité , kifeh ? Awalan te5dem f charika 8h de travail s7i7 ,</t>
  </si>
  <si>
    <t>ama filo5er enti makich moula l moul te5dem 5edmtik w to5rej , w ma3andikch des patients ili inti tijim b 8alta menik ta3mel ker4a w fiha barcha éfe9 l bara</t>
  </si>
  <si>
    <t xml:space="preserve"> ak4ar mel medecine Ili i9olik medecine dentaire ena manins7ikch , ta9ra 6 ans w baa3d b sara7a s3ib yesser thel dentiste w masrouf kra w 9ar4 lil matériel ... w residanat mte3ha blida 5ater ihizou ken 40 personne</t>
  </si>
  <si>
    <t>عسلامة، بربي شكون ينجم يعاوني و يفسرلي كيفاش نتعامل مع جدتي مريضة زهايمر كي تبدا تحكي مع عباد مش موجودين و فماش حاجات نجم نعملهم بش تحسن من الحالة متاعها و متزيدش تتدهور 😞</t>
  </si>
  <si>
    <t>ouii taadi aand tbib o shay</t>
  </si>
  <si>
    <t>inchallah labes otlob mennou nsaya7 kifeh yelzem tet3amlou m3aha</t>
  </si>
  <si>
    <t>Lina3rfou eli lzm tsayerha 5ater ki ta3k3sha tod5el b3adhha akther w tet3eb w m3a dweyet twali tet7asen w nchallah labes 🙏</t>
  </si>
  <si>
    <t>هو طريقة التعامل مهمة أما لازمها زادة دواء ينقص عليها من الهلاوس</t>
  </si>
  <si>
    <t>Ena jdati akaka lezm tsaysha 5atr mokhha tw kif mokh l bébé nhbch nafj3k ama maandouch dwe lhala mt3hom tzid 3la 9odem</t>
  </si>
  <si>
    <t>Lezem thezouha l tbib khater fama dweyet inajem yaatihomlha i3awnou shwaya</t>
  </si>
  <si>
    <t>O ntouma ki tahkiw maaha ki tabda aala hajet 9dom wala aabed twafew tahki aalyhom aala ases hayn mat9oulouhech rak ghalta hakeka tzyd todkhel baadhha dyma hawel tseyerha</t>
  </si>
  <si>
    <t>Aham haja metbadelhash m’en blasetha maaneha l blasa li hiya fiha hawel dima tkhaliwha ghadi khatr tabdil l blayes yzid aliha aamloula rythme ala toul maaneha tekel o tfi9 fi oua9t mandhem chaque jour o hawel metna9eshhesh o methawelsh tfakarha tzid todkhol baadhha</t>
  </si>
  <si>
    <t>o5ti lezmk temchi m3aha fl5at chma3neha! lezmk tsayerha weli t9oulou hetheka howa mabrouk w7awel t7assesha inek metfehmetha</t>
  </si>
  <si>
    <t>wrod belk tji dhedha 5ater m3 lwa9t bch thess rou7ha wa7adha wa9t lkolkom bch to9n3ouha ili hia ili tchouf fih ghalet wela ili fimo5ha ghalet</t>
  </si>
  <si>
    <t xml:space="preserve"> wblwa9t twali 3anifa wtonkorkom lkol, ahama haja 7aja 7awel inek tsayerha wrahi mahich sghir sghayer</t>
  </si>
  <si>
    <t>7ot l7aja hethi fibelk fita3amlok m3aha wchoft wa9teli t9olk bch njib haja mathalan imchi m3aha fl5at wa3tiha bada2el bch mata3ebhech mithel</t>
  </si>
  <si>
    <t>As3eb maredh memety mridha byh khaleha tahki w ken hata hket mak hkeya mech mawjouda jewebha adheka stade men stadet l alzheimer Ma fyhech hal juste seyerha</t>
  </si>
  <si>
    <t>chkoun y7eb yechri nbi3lou</t>
  </si>
  <si>
    <t>ثمة امكانية للتقسيط؟</t>
  </si>
  <si>
    <t>chbih hatha taw? Yheb yetnek?</t>
  </si>
  <si>
    <t>wa9teh bech ijib leflouss?</t>
  </si>
  <si>
    <t>اليوم احلى نهار في حياتي</t>
  </si>
  <si>
    <t>كلمتو ملابارح فيبالو</t>
  </si>
  <si>
    <t>ماني قابلتو وفسرتلو</t>
  </si>
  <si>
    <t>نشاء الله ربي يصبرهم</t>
  </si>
  <si>
    <t>nutre</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</si>
</sst>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0" borderId="0" xfId="0" applyAlignment="1">
      <alignment wrapText="1"/>
    </xf>
    <xf numFmtId="0" fontId="0" fillId="0" borderId="0" xfId="0" applyNumberFormat="1"/>
    <xf numFmtId="9" fontId="0" fillId="0" borderId="0" xfId="1" applyFont="1"/>
  </cellXfs>
  <cellStyles count="2">
    <cellStyle name="Normal" xfId="0" builtinId="0"/>
    <cellStyle name="Pourcentage" xfId="1" builtinId="5"/>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0401"/>
  <sheetViews>
    <sheetView tabSelected="1" topLeftCell="A8949" workbookViewId="0">
      <selection activeCell="B8958" sqref="B8958"/>
    </sheetView>
  </sheetViews>
  <sheetFormatPr baseColWidth="10" defaultRowHeight="15"/>
  <cols>
    <col min="1" max="1" width="132" customWidth="1"/>
    <col min="2" max="2" width="44.28515625" customWidth="1"/>
  </cols>
  <sheetData>
    <row r="1" spans="1:2">
      <c r="A1" t="s">
        <v>2557</v>
      </c>
      <c r="B1" t="s">
        <v>2558</v>
      </c>
    </row>
    <row r="2" spans="1:2">
      <c r="A2" t="s">
        <v>2559</v>
      </c>
      <c r="B2" t="s">
        <v>2560</v>
      </c>
    </row>
    <row r="3" spans="1:2">
      <c r="A3" t="s">
        <v>2561</v>
      </c>
      <c r="B3" t="s">
        <v>2560</v>
      </c>
    </row>
    <row r="4" spans="1:2">
      <c r="A4" t="s">
        <v>2562</v>
      </c>
      <c r="B4" t="s">
        <v>2560</v>
      </c>
    </row>
    <row r="5" spans="1:2">
      <c r="A5" t="s">
        <v>2563</v>
      </c>
      <c r="B5" t="s">
        <v>2560</v>
      </c>
    </row>
    <row r="6" spans="1:2">
      <c r="A6" t="s">
        <v>2564</v>
      </c>
      <c r="B6" t="s">
        <v>2560</v>
      </c>
    </row>
    <row r="7" spans="1:2">
      <c r="A7" t="s">
        <v>2565</v>
      </c>
      <c r="B7" t="s">
        <v>2560</v>
      </c>
    </row>
    <row r="8" spans="1:2">
      <c r="A8" t="s">
        <v>2566</v>
      </c>
      <c r="B8" t="s">
        <v>2560</v>
      </c>
    </row>
    <row r="9" spans="1:2">
      <c r="A9" t="s">
        <v>2567</v>
      </c>
      <c r="B9" t="s">
        <v>2560</v>
      </c>
    </row>
    <row r="10" spans="1:2">
      <c r="A10" t="s">
        <v>2568</v>
      </c>
      <c r="B10" t="s">
        <v>7998</v>
      </c>
    </row>
    <row r="11" spans="1:2">
      <c r="A11" t="s">
        <v>2569</v>
      </c>
      <c r="B11" t="s">
        <v>7998</v>
      </c>
    </row>
    <row r="12" spans="1:2">
      <c r="A12" t="s">
        <v>2570</v>
      </c>
      <c r="B12" t="s">
        <v>7998</v>
      </c>
    </row>
    <row r="13" spans="1:2">
      <c r="A13" t="s">
        <v>2571</v>
      </c>
      <c r="B13" t="s">
        <v>2560</v>
      </c>
    </row>
    <row r="14" spans="1:2">
      <c r="A14" t="s">
        <v>2572</v>
      </c>
      <c r="B14" t="s">
        <v>7998</v>
      </c>
    </row>
    <row r="15" spans="1:2">
      <c r="A15" t="s">
        <v>2573</v>
      </c>
      <c r="B15" t="s">
        <v>2560</v>
      </c>
    </row>
    <row r="16" spans="1:2">
      <c r="A16" t="s">
        <v>2574</v>
      </c>
      <c r="B16" t="s">
        <v>2560</v>
      </c>
    </row>
    <row r="17" spans="1:2">
      <c r="A17" t="s">
        <v>2575</v>
      </c>
      <c r="B17" t="s">
        <v>2560</v>
      </c>
    </row>
    <row r="18" spans="1:2">
      <c r="A18" t="s">
        <v>2576</v>
      </c>
      <c r="B18" t="s">
        <v>2560</v>
      </c>
    </row>
    <row r="19" spans="1:2">
      <c r="A19" t="s">
        <v>2577</v>
      </c>
      <c r="B19" t="s">
        <v>2560</v>
      </c>
    </row>
    <row r="20" spans="1:2">
      <c r="A20" t="s">
        <v>2578</v>
      </c>
      <c r="B20" t="s">
        <v>2560</v>
      </c>
    </row>
    <row r="21" spans="1:2">
      <c r="A21" t="s">
        <v>2579</v>
      </c>
      <c r="B21" t="s">
        <v>2560</v>
      </c>
    </row>
    <row r="22" spans="1:2">
      <c r="A22" t="s">
        <v>2580</v>
      </c>
      <c r="B22" t="s">
        <v>2560</v>
      </c>
    </row>
    <row r="23" spans="1:2">
      <c r="A23" t="s">
        <v>2581</v>
      </c>
      <c r="B23" t="s">
        <v>7998</v>
      </c>
    </row>
    <row r="24" spans="1:2">
      <c r="A24" t="s">
        <v>2582</v>
      </c>
      <c r="B24" t="s">
        <v>7998</v>
      </c>
    </row>
    <row r="25" spans="1:2">
      <c r="A25" t="s">
        <v>2583</v>
      </c>
      <c r="B25" t="s">
        <v>7998</v>
      </c>
    </row>
    <row r="26" spans="1:2">
      <c r="A26" t="s">
        <v>2584</v>
      </c>
      <c r="B26" t="s">
        <v>2560</v>
      </c>
    </row>
    <row r="27" spans="1:2">
      <c r="A27" t="s">
        <v>2585</v>
      </c>
      <c r="B27" t="s">
        <v>2560</v>
      </c>
    </row>
    <row r="28" spans="1:2">
      <c r="A28" t="s">
        <v>2586</v>
      </c>
      <c r="B28" t="s">
        <v>7998</v>
      </c>
    </row>
    <row r="29" spans="1:2">
      <c r="A29" t="s">
        <v>2587</v>
      </c>
      <c r="B29" t="s">
        <v>2560</v>
      </c>
    </row>
    <row r="30" spans="1:2">
      <c r="A30" t="s">
        <v>2588</v>
      </c>
      <c r="B30" t="s">
        <v>2560</v>
      </c>
    </row>
    <row r="31" spans="1:2">
      <c r="A31" t="s">
        <v>2589</v>
      </c>
      <c r="B31" t="s">
        <v>2560</v>
      </c>
    </row>
    <row r="32" spans="1:2">
      <c r="A32" t="s">
        <v>2590</v>
      </c>
      <c r="B32" t="s">
        <v>2560</v>
      </c>
    </row>
    <row r="33" spans="1:2">
      <c r="A33" t="s">
        <v>2591</v>
      </c>
      <c r="B33" t="s">
        <v>7998</v>
      </c>
    </row>
    <row r="34" spans="1:2">
      <c r="A34" t="s">
        <v>2592</v>
      </c>
      <c r="B34" t="s">
        <v>2560</v>
      </c>
    </row>
    <row r="35" spans="1:2">
      <c r="A35" t="s">
        <v>2593</v>
      </c>
      <c r="B35" t="s">
        <v>2560</v>
      </c>
    </row>
    <row r="36" spans="1:2">
      <c r="A36" t="s">
        <v>2594</v>
      </c>
      <c r="B36" t="s">
        <v>7998</v>
      </c>
    </row>
    <row r="37" spans="1:2">
      <c r="A37" t="s">
        <v>2595</v>
      </c>
      <c r="B37" t="s">
        <v>2560</v>
      </c>
    </row>
    <row r="38" spans="1:2">
      <c r="A38" t="s">
        <v>2596</v>
      </c>
      <c r="B38" t="s">
        <v>7998</v>
      </c>
    </row>
    <row r="39" spans="1:2">
      <c r="A39" t="s">
        <v>2597</v>
      </c>
      <c r="B39" t="s">
        <v>2560</v>
      </c>
    </row>
    <row r="40" spans="1:2">
      <c r="A40" t="s">
        <v>2598</v>
      </c>
      <c r="B40" t="s">
        <v>2560</v>
      </c>
    </row>
    <row r="41" spans="1:2">
      <c r="A41" t="s">
        <v>2599</v>
      </c>
      <c r="B41" t="s">
        <v>2560</v>
      </c>
    </row>
    <row r="42" spans="1:2">
      <c r="A42" t="s">
        <v>2600</v>
      </c>
      <c r="B42" t="s">
        <v>2560</v>
      </c>
    </row>
    <row r="43" spans="1:2">
      <c r="A43" t="s">
        <v>2601</v>
      </c>
      <c r="B43" t="s">
        <v>2560</v>
      </c>
    </row>
    <row r="44" spans="1:2">
      <c r="A44" t="s">
        <v>2602</v>
      </c>
      <c r="B44" t="s">
        <v>2560</v>
      </c>
    </row>
    <row r="45" spans="1:2">
      <c r="A45" t="s">
        <v>2603</v>
      </c>
      <c r="B45" t="s">
        <v>2560</v>
      </c>
    </row>
    <row r="46" spans="1:2">
      <c r="A46" t="s">
        <v>2604</v>
      </c>
      <c r="B46" t="s">
        <v>2560</v>
      </c>
    </row>
    <row r="47" spans="1:2">
      <c r="A47" t="s">
        <v>2605</v>
      </c>
      <c r="B47" t="s">
        <v>2560</v>
      </c>
    </row>
    <row r="48" spans="1:2">
      <c r="A48" t="s">
        <v>2606</v>
      </c>
      <c r="B48" t="s">
        <v>2560</v>
      </c>
    </row>
    <row r="49" spans="1:2">
      <c r="A49" t="s">
        <v>2607</v>
      </c>
      <c r="B49" t="s">
        <v>2560</v>
      </c>
    </row>
    <row r="50" spans="1:2">
      <c r="A50" t="s">
        <v>2608</v>
      </c>
      <c r="B50" t="s">
        <v>2560</v>
      </c>
    </row>
    <row r="51" spans="1:2">
      <c r="A51" t="s">
        <v>2609</v>
      </c>
      <c r="B51" t="s">
        <v>2560</v>
      </c>
    </row>
    <row r="52" spans="1:2">
      <c r="A52" t="s">
        <v>2610</v>
      </c>
      <c r="B52" t="s">
        <v>2560</v>
      </c>
    </row>
    <row r="53" spans="1:2">
      <c r="A53" t="s">
        <v>2611</v>
      </c>
      <c r="B53" t="s">
        <v>2560</v>
      </c>
    </row>
    <row r="54" spans="1:2">
      <c r="A54" t="s">
        <v>2612</v>
      </c>
      <c r="B54" t="s">
        <v>2560</v>
      </c>
    </row>
    <row r="55" spans="1:2">
      <c r="A55" t="s">
        <v>2613</v>
      </c>
      <c r="B55" t="s">
        <v>2560</v>
      </c>
    </row>
    <row r="56" spans="1:2">
      <c r="A56" t="s">
        <v>2614</v>
      </c>
      <c r="B56" t="s">
        <v>7998</v>
      </c>
    </row>
    <row r="57" spans="1:2">
      <c r="A57" t="s">
        <v>2615</v>
      </c>
      <c r="B57" t="s">
        <v>2560</v>
      </c>
    </row>
    <row r="58" spans="1:2">
      <c r="A58" t="s">
        <v>2616</v>
      </c>
      <c r="B58" t="s">
        <v>2560</v>
      </c>
    </row>
    <row r="59" spans="1:2">
      <c r="A59" t="s">
        <v>2617</v>
      </c>
      <c r="B59" t="s">
        <v>2560</v>
      </c>
    </row>
    <row r="60" spans="1:2">
      <c r="A60" t="s">
        <v>2618</v>
      </c>
      <c r="B60" t="s">
        <v>2560</v>
      </c>
    </row>
    <row r="61" spans="1:2">
      <c r="A61" t="s">
        <v>2619</v>
      </c>
      <c r="B61" t="s">
        <v>2560</v>
      </c>
    </row>
    <row r="62" spans="1:2">
      <c r="A62" t="s">
        <v>2620</v>
      </c>
      <c r="B62" t="s">
        <v>2560</v>
      </c>
    </row>
    <row r="63" spans="1:2">
      <c r="A63" t="s">
        <v>2621</v>
      </c>
      <c r="B63" t="s">
        <v>2560</v>
      </c>
    </row>
    <row r="64" spans="1:2">
      <c r="A64" t="s">
        <v>2622</v>
      </c>
      <c r="B64" t="s">
        <v>7998</v>
      </c>
    </row>
    <row r="65" spans="1:2">
      <c r="A65" t="s">
        <v>2623</v>
      </c>
      <c r="B65" t="s">
        <v>2560</v>
      </c>
    </row>
    <row r="66" spans="1:2">
      <c r="A66" t="s">
        <v>2624</v>
      </c>
      <c r="B66" t="s">
        <v>7998</v>
      </c>
    </row>
    <row r="67" spans="1:2">
      <c r="A67" t="s">
        <v>2625</v>
      </c>
      <c r="B67" t="s">
        <v>2560</v>
      </c>
    </row>
    <row r="68" spans="1:2">
      <c r="A68" t="s">
        <v>2626</v>
      </c>
      <c r="B68" t="s">
        <v>2560</v>
      </c>
    </row>
    <row r="69" spans="1:2">
      <c r="A69" t="s">
        <v>2627</v>
      </c>
      <c r="B69" t="s">
        <v>7998</v>
      </c>
    </row>
    <row r="70" spans="1:2">
      <c r="A70" t="s">
        <v>2628</v>
      </c>
      <c r="B70" t="s">
        <v>2560</v>
      </c>
    </row>
    <row r="71" spans="1:2">
      <c r="A71" t="s">
        <v>2629</v>
      </c>
      <c r="B71" t="s">
        <v>2560</v>
      </c>
    </row>
    <row r="72" spans="1:2">
      <c r="A72" t="s">
        <v>2630</v>
      </c>
      <c r="B72" t="s">
        <v>2560</v>
      </c>
    </row>
    <row r="73" spans="1:2">
      <c r="A73" t="s">
        <v>2631</v>
      </c>
      <c r="B73" t="s">
        <v>7998</v>
      </c>
    </row>
    <row r="74" spans="1:2">
      <c r="A74" t="s">
        <v>2632</v>
      </c>
      <c r="B74" t="s">
        <v>2560</v>
      </c>
    </row>
    <row r="75" spans="1:2">
      <c r="A75" t="s">
        <v>2633</v>
      </c>
      <c r="B75" t="s">
        <v>7998</v>
      </c>
    </row>
    <row r="76" spans="1:2">
      <c r="A76" t="s">
        <v>2634</v>
      </c>
      <c r="B76" t="s">
        <v>7998</v>
      </c>
    </row>
    <row r="77" spans="1:2">
      <c r="A77" t="s">
        <v>2635</v>
      </c>
      <c r="B77" t="s">
        <v>2560</v>
      </c>
    </row>
    <row r="78" spans="1:2">
      <c r="A78" t="s">
        <v>2636</v>
      </c>
      <c r="B78" t="s">
        <v>2560</v>
      </c>
    </row>
    <row r="79" spans="1:2">
      <c r="A79" t="s">
        <v>2637</v>
      </c>
      <c r="B79" t="s">
        <v>2560</v>
      </c>
    </row>
    <row r="80" spans="1:2">
      <c r="A80" t="s">
        <v>2638</v>
      </c>
      <c r="B80" t="s">
        <v>2560</v>
      </c>
    </row>
    <row r="81" spans="1:2">
      <c r="A81" t="s">
        <v>2639</v>
      </c>
      <c r="B81" t="s">
        <v>7998</v>
      </c>
    </row>
    <row r="82" spans="1:2">
      <c r="A82" t="s">
        <v>2640</v>
      </c>
      <c r="B82" t="s">
        <v>7998</v>
      </c>
    </row>
    <row r="83" spans="1:2">
      <c r="A83" t="s">
        <v>2641</v>
      </c>
      <c r="B83" t="s">
        <v>2560</v>
      </c>
    </row>
    <row r="84" spans="1:2">
      <c r="A84" t="s">
        <v>2642</v>
      </c>
      <c r="B84" t="s">
        <v>2560</v>
      </c>
    </row>
    <row r="85" spans="1:2">
      <c r="A85" t="s">
        <v>2643</v>
      </c>
      <c r="B85" t="s">
        <v>2560</v>
      </c>
    </row>
    <row r="86" spans="1:2">
      <c r="A86" t="s">
        <v>2644</v>
      </c>
      <c r="B86" t="s">
        <v>2560</v>
      </c>
    </row>
    <row r="87" spans="1:2">
      <c r="A87" t="s">
        <v>2645</v>
      </c>
      <c r="B87" t="s">
        <v>2560</v>
      </c>
    </row>
    <row r="88" spans="1:2">
      <c r="A88" t="s">
        <v>2646</v>
      </c>
      <c r="B88" t="s">
        <v>2560</v>
      </c>
    </row>
    <row r="89" spans="1:2">
      <c r="A89" t="s">
        <v>2647</v>
      </c>
      <c r="B89" t="s">
        <v>2560</v>
      </c>
    </row>
    <row r="90" spans="1:2">
      <c r="A90" t="s">
        <v>2648</v>
      </c>
      <c r="B90" t="s">
        <v>2560</v>
      </c>
    </row>
    <row r="91" spans="1:2">
      <c r="A91" t="s">
        <v>2649</v>
      </c>
      <c r="B91" t="s">
        <v>2560</v>
      </c>
    </row>
    <row r="92" spans="1:2">
      <c r="A92" t="s">
        <v>2650</v>
      </c>
      <c r="B92" t="s">
        <v>2560</v>
      </c>
    </row>
    <row r="93" spans="1:2">
      <c r="A93" t="s">
        <v>2651</v>
      </c>
      <c r="B93" t="s">
        <v>2560</v>
      </c>
    </row>
    <row r="94" spans="1:2">
      <c r="A94" t="s">
        <v>2652</v>
      </c>
      <c r="B94" t="s">
        <v>2560</v>
      </c>
    </row>
    <row r="95" spans="1:2">
      <c r="A95" t="s">
        <v>2653</v>
      </c>
      <c r="B95" t="s">
        <v>7998</v>
      </c>
    </row>
    <row r="96" spans="1:2">
      <c r="A96" t="s">
        <v>2654</v>
      </c>
      <c r="B96" t="s">
        <v>2560</v>
      </c>
    </row>
    <row r="97" spans="1:2">
      <c r="A97" t="s">
        <v>2655</v>
      </c>
      <c r="B97" t="s">
        <v>2560</v>
      </c>
    </row>
    <row r="98" spans="1:2">
      <c r="A98" t="s">
        <v>2656</v>
      </c>
      <c r="B98" t="s">
        <v>2560</v>
      </c>
    </row>
    <row r="99" spans="1:2">
      <c r="A99" t="s">
        <v>2657</v>
      </c>
      <c r="B99" t="s">
        <v>2560</v>
      </c>
    </row>
    <row r="100" spans="1:2">
      <c r="A100" t="s">
        <v>2658</v>
      </c>
      <c r="B100" t="s">
        <v>2560</v>
      </c>
    </row>
    <row r="101" spans="1:2">
      <c r="A101" t="s">
        <v>2659</v>
      </c>
      <c r="B101" t="s">
        <v>7998</v>
      </c>
    </row>
    <row r="102" spans="1:2">
      <c r="A102" t="s">
        <v>2660</v>
      </c>
      <c r="B102" t="s">
        <v>2560</v>
      </c>
    </row>
    <row r="103" spans="1:2">
      <c r="A103" t="s">
        <v>2661</v>
      </c>
      <c r="B103" t="s">
        <v>2560</v>
      </c>
    </row>
    <row r="104" spans="1:2">
      <c r="A104" t="s">
        <v>2662</v>
      </c>
      <c r="B104" t="s">
        <v>2560</v>
      </c>
    </row>
    <row r="105" spans="1:2">
      <c r="A105" t="s">
        <v>2663</v>
      </c>
      <c r="B105" t="s">
        <v>7998</v>
      </c>
    </row>
    <row r="106" spans="1:2">
      <c r="A106" t="s">
        <v>2664</v>
      </c>
      <c r="B106" t="s">
        <v>2560</v>
      </c>
    </row>
    <row r="107" spans="1:2">
      <c r="A107" t="s">
        <v>2665</v>
      </c>
      <c r="B107" t="s">
        <v>2560</v>
      </c>
    </row>
    <row r="108" spans="1:2">
      <c r="A108" t="s">
        <v>2666</v>
      </c>
      <c r="B108" t="s">
        <v>2560</v>
      </c>
    </row>
    <row r="109" spans="1:2">
      <c r="A109" t="s">
        <v>2667</v>
      </c>
      <c r="B109" t="s">
        <v>2560</v>
      </c>
    </row>
    <row r="110" spans="1:2">
      <c r="A110" t="s">
        <v>2668</v>
      </c>
      <c r="B110" t="s">
        <v>2560</v>
      </c>
    </row>
    <row r="111" spans="1:2">
      <c r="A111" t="s">
        <v>2669</v>
      </c>
      <c r="B111" t="s">
        <v>7998</v>
      </c>
    </row>
    <row r="112" spans="1:2">
      <c r="A112" t="s">
        <v>2670</v>
      </c>
      <c r="B112" t="s">
        <v>2560</v>
      </c>
    </row>
    <row r="113" spans="1:2">
      <c r="A113" t="s">
        <v>2671</v>
      </c>
      <c r="B113" t="s">
        <v>2560</v>
      </c>
    </row>
    <row r="114" spans="1:2">
      <c r="A114" t="s">
        <v>2672</v>
      </c>
      <c r="B114" t="s">
        <v>2560</v>
      </c>
    </row>
    <row r="115" spans="1:2">
      <c r="A115" t="s">
        <v>2673</v>
      </c>
      <c r="B115" t="s">
        <v>2560</v>
      </c>
    </row>
    <row r="116" spans="1:2">
      <c r="A116" t="s">
        <v>2674</v>
      </c>
      <c r="B116" t="s">
        <v>2560</v>
      </c>
    </row>
    <row r="117" spans="1:2">
      <c r="A117" t="s">
        <v>2675</v>
      </c>
      <c r="B117" t="s">
        <v>7998</v>
      </c>
    </row>
    <row r="118" spans="1:2">
      <c r="A118" t="s">
        <v>2676</v>
      </c>
      <c r="B118" t="s">
        <v>7998</v>
      </c>
    </row>
    <row r="119" spans="1:2">
      <c r="A119" t="s">
        <v>2677</v>
      </c>
      <c r="B119" t="s">
        <v>2560</v>
      </c>
    </row>
    <row r="120" spans="1:2">
      <c r="A120" t="s">
        <v>2678</v>
      </c>
      <c r="B120" t="s">
        <v>2560</v>
      </c>
    </row>
    <row r="121" spans="1:2">
      <c r="A121" t="s">
        <v>2679</v>
      </c>
      <c r="B121" t="s">
        <v>2560</v>
      </c>
    </row>
    <row r="122" spans="1:2">
      <c r="A122" t="s">
        <v>2680</v>
      </c>
      <c r="B122" t="s">
        <v>7998</v>
      </c>
    </row>
    <row r="123" spans="1:2">
      <c r="A123" t="s">
        <v>2681</v>
      </c>
      <c r="B123" t="s">
        <v>2560</v>
      </c>
    </row>
    <row r="124" spans="1:2">
      <c r="A124" t="s">
        <v>2682</v>
      </c>
      <c r="B124" t="s">
        <v>2560</v>
      </c>
    </row>
    <row r="125" spans="1:2">
      <c r="A125" t="s">
        <v>2683</v>
      </c>
      <c r="B125" t="s">
        <v>2560</v>
      </c>
    </row>
    <row r="126" spans="1:2">
      <c r="A126" t="s">
        <v>2684</v>
      </c>
      <c r="B126" t="s">
        <v>2560</v>
      </c>
    </row>
    <row r="127" spans="1:2">
      <c r="A127" t="s">
        <v>2685</v>
      </c>
      <c r="B127" t="s">
        <v>2560</v>
      </c>
    </row>
    <row r="128" spans="1:2">
      <c r="A128" t="s">
        <v>2686</v>
      </c>
      <c r="B128" t="s">
        <v>2560</v>
      </c>
    </row>
    <row r="129" spans="1:2">
      <c r="A129" t="s">
        <v>2687</v>
      </c>
      <c r="B129" t="s">
        <v>7998</v>
      </c>
    </row>
    <row r="130" spans="1:2">
      <c r="A130" t="s">
        <v>2688</v>
      </c>
      <c r="B130" t="s">
        <v>7998</v>
      </c>
    </row>
    <row r="131" spans="1:2">
      <c r="A131" t="s">
        <v>2689</v>
      </c>
      <c r="B131" t="s">
        <v>2560</v>
      </c>
    </row>
    <row r="132" spans="1:2">
      <c r="A132" t="s">
        <v>2690</v>
      </c>
      <c r="B132" t="s">
        <v>2560</v>
      </c>
    </row>
    <row r="133" spans="1:2">
      <c r="A133" t="s">
        <v>2691</v>
      </c>
      <c r="B133" t="s">
        <v>2560</v>
      </c>
    </row>
    <row r="134" spans="1:2">
      <c r="A134" t="s">
        <v>2692</v>
      </c>
      <c r="B134" t="s">
        <v>2560</v>
      </c>
    </row>
    <row r="135" spans="1:2">
      <c r="A135" t="s">
        <v>2693</v>
      </c>
      <c r="B135" t="s">
        <v>2560</v>
      </c>
    </row>
    <row r="136" spans="1:2">
      <c r="A136" t="s">
        <v>2694</v>
      </c>
      <c r="B136" t="s">
        <v>7998</v>
      </c>
    </row>
    <row r="137" spans="1:2">
      <c r="A137" t="s">
        <v>2695</v>
      </c>
      <c r="B137" t="s">
        <v>2560</v>
      </c>
    </row>
    <row r="138" spans="1:2">
      <c r="A138" t="s">
        <v>2696</v>
      </c>
      <c r="B138" t="s">
        <v>2560</v>
      </c>
    </row>
    <row r="139" spans="1:2">
      <c r="A139" t="s">
        <v>2697</v>
      </c>
      <c r="B139" t="s">
        <v>2560</v>
      </c>
    </row>
    <row r="140" spans="1:2">
      <c r="A140" t="s">
        <v>2698</v>
      </c>
      <c r="B140" t="s">
        <v>2560</v>
      </c>
    </row>
    <row r="141" spans="1:2">
      <c r="A141" t="s">
        <v>2699</v>
      </c>
      <c r="B141" t="s">
        <v>7998</v>
      </c>
    </row>
    <row r="142" spans="1:2">
      <c r="A142" t="s">
        <v>2700</v>
      </c>
      <c r="B142" t="s">
        <v>2560</v>
      </c>
    </row>
    <row r="143" spans="1:2">
      <c r="A143" t="s">
        <v>2701</v>
      </c>
      <c r="B143" t="s">
        <v>2560</v>
      </c>
    </row>
    <row r="144" spans="1:2">
      <c r="A144" t="s">
        <v>2702</v>
      </c>
      <c r="B144" t="s">
        <v>7998</v>
      </c>
    </row>
    <row r="145" spans="1:2">
      <c r="A145" t="s">
        <v>2703</v>
      </c>
      <c r="B145" t="s">
        <v>2560</v>
      </c>
    </row>
    <row r="146" spans="1:2">
      <c r="A146" t="s">
        <v>2704</v>
      </c>
      <c r="B146" t="s">
        <v>2560</v>
      </c>
    </row>
    <row r="147" spans="1:2">
      <c r="A147" t="s">
        <v>2705</v>
      </c>
      <c r="B147" t="s">
        <v>2560</v>
      </c>
    </row>
    <row r="148" spans="1:2">
      <c r="A148" t="s">
        <v>2706</v>
      </c>
      <c r="B148" t="s">
        <v>2560</v>
      </c>
    </row>
    <row r="149" spans="1:2">
      <c r="A149" t="s">
        <v>2707</v>
      </c>
      <c r="B149" t="s">
        <v>2560</v>
      </c>
    </row>
    <row r="150" spans="1:2">
      <c r="A150" t="s">
        <v>2708</v>
      </c>
      <c r="B150" t="s">
        <v>2560</v>
      </c>
    </row>
    <row r="151" spans="1:2">
      <c r="A151" t="s">
        <v>2709</v>
      </c>
      <c r="B151" t="s">
        <v>2560</v>
      </c>
    </row>
    <row r="152" spans="1:2">
      <c r="A152" t="s">
        <v>2710</v>
      </c>
      <c r="B152" t="s">
        <v>2560</v>
      </c>
    </row>
    <row r="153" spans="1:2">
      <c r="A153" t="s">
        <v>2711</v>
      </c>
      <c r="B153" t="s">
        <v>2560</v>
      </c>
    </row>
    <row r="154" spans="1:2">
      <c r="A154" t="s">
        <v>2712</v>
      </c>
      <c r="B154" t="s">
        <v>7998</v>
      </c>
    </row>
    <row r="155" spans="1:2">
      <c r="A155" t="s">
        <v>2713</v>
      </c>
      <c r="B155" t="s">
        <v>7998</v>
      </c>
    </row>
    <row r="156" spans="1:2">
      <c r="A156" t="s">
        <v>2714</v>
      </c>
      <c r="B156" t="s">
        <v>7998</v>
      </c>
    </row>
    <row r="157" spans="1:2">
      <c r="A157" t="s">
        <v>2715</v>
      </c>
      <c r="B157" t="s">
        <v>7998</v>
      </c>
    </row>
    <row r="158" spans="1:2">
      <c r="A158" t="s">
        <v>2716</v>
      </c>
      <c r="B158" t="s">
        <v>2560</v>
      </c>
    </row>
    <row r="159" spans="1:2">
      <c r="A159" t="s">
        <v>2717</v>
      </c>
      <c r="B159" t="s">
        <v>7998</v>
      </c>
    </row>
    <row r="160" spans="1:2">
      <c r="A160" t="s">
        <v>2718</v>
      </c>
      <c r="B160" t="s">
        <v>7998</v>
      </c>
    </row>
    <row r="161" spans="1:2">
      <c r="A161" t="s">
        <v>2719</v>
      </c>
      <c r="B161" t="s">
        <v>7998</v>
      </c>
    </row>
    <row r="162" spans="1:2">
      <c r="A162" t="s">
        <v>2720</v>
      </c>
      <c r="B162" t="s">
        <v>2560</v>
      </c>
    </row>
    <row r="163" spans="1:2">
      <c r="A163" t="s">
        <v>2721</v>
      </c>
      <c r="B163" t="s">
        <v>2560</v>
      </c>
    </row>
    <row r="164" spans="1:2">
      <c r="A164" t="s">
        <v>2722</v>
      </c>
      <c r="B164" t="s">
        <v>2560</v>
      </c>
    </row>
    <row r="165" spans="1:2">
      <c r="A165" t="s">
        <v>2723</v>
      </c>
      <c r="B165" t="s">
        <v>2560</v>
      </c>
    </row>
    <row r="166" spans="1:2">
      <c r="A166" t="s">
        <v>2724</v>
      </c>
      <c r="B166" t="s">
        <v>2560</v>
      </c>
    </row>
    <row r="167" spans="1:2">
      <c r="A167" t="s">
        <v>2725</v>
      </c>
      <c r="B167" t="s">
        <v>2560</v>
      </c>
    </row>
    <row r="168" spans="1:2">
      <c r="A168" t="s">
        <v>2726</v>
      </c>
      <c r="B168" t="s">
        <v>7998</v>
      </c>
    </row>
    <row r="169" spans="1:2">
      <c r="A169" t="s">
        <v>2727</v>
      </c>
      <c r="B169" t="s">
        <v>2560</v>
      </c>
    </row>
    <row r="170" spans="1:2">
      <c r="A170" t="s">
        <v>2728</v>
      </c>
      <c r="B170" t="s">
        <v>2560</v>
      </c>
    </row>
    <row r="171" spans="1:2">
      <c r="A171" t="s">
        <v>2729</v>
      </c>
      <c r="B171" t="s">
        <v>2560</v>
      </c>
    </row>
    <row r="172" spans="1:2">
      <c r="A172" t="s">
        <v>2730</v>
      </c>
      <c r="B172" t="s">
        <v>2560</v>
      </c>
    </row>
    <row r="173" spans="1:2">
      <c r="A173" t="s">
        <v>2731</v>
      </c>
      <c r="B173" t="s">
        <v>7998</v>
      </c>
    </row>
    <row r="174" spans="1:2">
      <c r="A174" t="s">
        <v>2732</v>
      </c>
      <c r="B174" t="s">
        <v>2560</v>
      </c>
    </row>
    <row r="175" spans="1:2">
      <c r="A175" t="s">
        <v>2733</v>
      </c>
      <c r="B175" t="s">
        <v>7998</v>
      </c>
    </row>
    <row r="176" spans="1:2">
      <c r="A176" t="s">
        <v>2734</v>
      </c>
      <c r="B176" t="s">
        <v>7998</v>
      </c>
    </row>
    <row r="177" spans="1:2">
      <c r="A177" t="s">
        <v>2735</v>
      </c>
      <c r="B177" t="s">
        <v>7998</v>
      </c>
    </row>
    <row r="178" spans="1:2">
      <c r="A178" t="s">
        <v>2736</v>
      </c>
      <c r="B178" t="s">
        <v>2560</v>
      </c>
    </row>
    <row r="179" spans="1:2">
      <c r="A179" t="s">
        <v>2737</v>
      </c>
      <c r="B179" t="s">
        <v>2560</v>
      </c>
    </row>
    <row r="180" spans="1:2">
      <c r="A180" t="s">
        <v>2738</v>
      </c>
      <c r="B180" t="s">
        <v>2560</v>
      </c>
    </row>
    <row r="181" spans="1:2">
      <c r="A181" t="s">
        <v>2739</v>
      </c>
      <c r="B181" t="s">
        <v>2560</v>
      </c>
    </row>
    <row r="182" spans="1:2">
      <c r="A182" t="s">
        <v>2740</v>
      </c>
      <c r="B182" t="s">
        <v>2560</v>
      </c>
    </row>
    <row r="183" spans="1:2">
      <c r="A183" t="s">
        <v>2741</v>
      </c>
      <c r="B183" t="s">
        <v>2560</v>
      </c>
    </row>
    <row r="184" spans="1:2">
      <c r="A184" t="s">
        <v>2742</v>
      </c>
      <c r="B184" t="s">
        <v>7998</v>
      </c>
    </row>
    <row r="185" spans="1:2">
      <c r="A185" t="s">
        <v>2743</v>
      </c>
      <c r="B185" t="s">
        <v>2560</v>
      </c>
    </row>
    <row r="186" spans="1:2">
      <c r="A186" t="s">
        <v>2744</v>
      </c>
      <c r="B186" t="s">
        <v>2560</v>
      </c>
    </row>
    <row r="187" spans="1:2">
      <c r="A187" t="s">
        <v>2745</v>
      </c>
      <c r="B187" t="s">
        <v>7998</v>
      </c>
    </row>
    <row r="188" spans="1:2">
      <c r="A188" t="s">
        <v>2746</v>
      </c>
      <c r="B188" t="s">
        <v>2560</v>
      </c>
    </row>
    <row r="189" spans="1:2">
      <c r="A189" t="s">
        <v>2747</v>
      </c>
      <c r="B189" t="s">
        <v>2560</v>
      </c>
    </row>
    <row r="190" spans="1:2">
      <c r="A190" t="s">
        <v>2748</v>
      </c>
      <c r="B190" t="s">
        <v>7998</v>
      </c>
    </row>
    <row r="191" spans="1:2">
      <c r="A191" t="s">
        <v>2749</v>
      </c>
      <c r="B191" t="s">
        <v>7998</v>
      </c>
    </row>
    <row r="192" spans="1:2">
      <c r="A192" t="s">
        <v>2750</v>
      </c>
      <c r="B192" t="s">
        <v>2560</v>
      </c>
    </row>
    <row r="193" spans="1:2">
      <c r="A193" t="s">
        <v>2751</v>
      </c>
      <c r="B193" t="s">
        <v>2560</v>
      </c>
    </row>
    <row r="194" spans="1:2">
      <c r="A194" t="s">
        <v>2752</v>
      </c>
      <c r="B194" t="s">
        <v>7998</v>
      </c>
    </row>
    <row r="195" spans="1:2">
      <c r="A195" t="s">
        <v>2753</v>
      </c>
      <c r="B195" t="s">
        <v>2560</v>
      </c>
    </row>
    <row r="196" spans="1:2">
      <c r="A196" t="s">
        <v>2754</v>
      </c>
      <c r="B196" t="s">
        <v>7998</v>
      </c>
    </row>
    <row r="197" spans="1:2">
      <c r="A197" t="s">
        <v>2755</v>
      </c>
      <c r="B197" t="s">
        <v>2560</v>
      </c>
    </row>
    <row r="198" spans="1:2">
      <c r="A198" t="s">
        <v>2756</v>
      </c>
      <c r="B198" t="s">
        <v>7998</v>
      </c>
    </row>
    <row r="199" spans="1:2">
      <c r="A199" t="s">
        <v>2757</v>
      </c>
      <c r="B199" t="s">
        <v>2560</v>
      </c>
    </row>
    <row r="200" spans="1:2">
      <c r="A200" t="s">
        <v>2758</v>
      </c>
      <c r="B200" t="s">
        <v>7998</v>
      </c>
    </row>
    <row r="201" spans="1:2">
      <c r="A201" t="s">
        <v>2759</v>
      </c>
      <c r="B201" t="s">
        <v>2560</v>
      </c>
    </row>
    <row r="202" spans="1:2">
      <c r="A202" t="s">
        <v>2760</v>
      </c>
      <c r="B202" t="s">
        <v>2560</v>
      </c>
    </row>
    <row r="203" spans="1:2">
      <c r="A203" t="s">
        <v>2761</v>
      </c>
      <c r="B203" t="s">
        <v>2560</v>
      </c>
    </row>
    <row r="204" spans="1:2">
      <c r="A204" t="s">
        <v>2762</v>
      </c>
      <c r="B204" t="s">
        <v>2560</v>
      </c>
    </row>
    <row r="205" spans="1:2">
      <c r="A205" t="s">
        <v>2763</v>
      </c>
      <c r="B205" t="s">
        <v>7998</v>
      </c>
    </row>
    <row r="206" spans="1:2">
      <c r="A206" t="s">
        <v>2764</v>
      </c>
      <c r="B206" t="s">
        <v>7998</v>
      </c>
    </row>
    <row r="207" spans="1:2">
      <c r="A207" t="s">
        <v>2765</v>
      </c>
      <c r="B207" t="s">
        <v>7998</v>
      </c>
    </row>
    <row r="208" spans="1:2">
      <c r="A208" t="s">
        <v>2766</v>
      </c>
      <c r="B208" t="s">
        <v>2560</v>
      </c>
    </row>
    <row r="209" spans="1:2">
      <c r="A209" t="s">
        <v>2767</v>
      </c>
      <c r="B209" t="s">
        <v>2560</v>
      </c>
    </row>
    <row r="210" spans="1:2">
      <c r="A210" t="s">
        <v>2768</v>
      </c>
      <c r="B210" t="s">
        <v>7998</v>
      </c>
    </row>
    <row r="211" spans="1:2">
      <c r="A211" t="s">
        <v>2769</v>
      </c>
      <c r="B211" t="s">
        <v>2560</v>
      </c>
    </row>
    <row r="212" spans="1:2">
      <c r="A212" t="s">
        <v>2770</v>
      </c>
      <c r="B212" t="s">
        <v>2560</v>
      </c>
    </row>
    <row r="213" spans="1:2">
      <c r="A213" t="s">
        <v>2771</v>
      </c>
      <c r="B213" t="s">
        <v>2560</v>
      </c>
    </row>
    <row r="214" spans="1:2">
      <c r="A214" t="s">
        <v>2772</v>
      </c>
      <c r="B214" t="s">
        <v>2560</v>
      </c>
    </row>
    <row r="215" spans="1:2">
      <c r="A215" t="s">
        <v>2773</v>
      </c>
      <c r="B215" t="s">
        <v>7998</v>
      </c>
    </row>
    <row r="216" spans="1:2">
      <c r="A216" t="s">
        <v>2774</v>
      </c>
      <c r="B216" t="s">
        <v>2560</v>
      </c>
    </row>
    <row r="217" spans="1:2">
      <c r="A217" t="s">
        <v>2775</v>
      </c>
      <c r="B217" t="s">
        <v>2560</v>
      </c>
    </row>
    <row r="218" spans="1:2">
      <c r="A218" t="s">
        <v>2776</v>
      </c>
      <c r="B218" t="s">
        <v>2560</v>
      </c>
    </row>
    <row r="219" spans="1:2">
      <c r="A219" t="s">
        <v>2777</v>
      </c>
      <c r="B219" t="s">
        <v>2560</v>
      </c>
    </row>
    <row r="220" spans="1:2">
      <c r="A220" t="s">
        <v>2778</v>
      </c>
      <c r="B220" t="s">
        <v>2560</v>
      </c>
    </row>
    <row r="221" spans="1:2">
      <c r="A221" t="s">
        <v>2779</v>
      </c>
      <c r="B221" t="s">
        <v>2560</v>
      </c>
    </row>
    <row r="222" spans="1:2">
      <c r="A222" t="s">
        <v>2780</v>
      </c>
      <c r="B222" t="s">
        <v>2560</v>
      </c>
    </row>
    <row r="223" spans="1:2">
      <c r="A223" t="s">
        <v>2781</v>
      </c>
      <c r="B223" t="s">
        <v>2560</v>
      </c>
    </row>
    <row r="224" spans="1:2">
      <c r="A224" t="s">
        <v>2782</v>
      </c>
      <c r="B224" t="s">
        <v>2560</v>
      </c>
    </row>
    <row r="225" spans="1:2">
      <c r="A225" t="s">
        <v>2783</v>
      </c>
      <c r="B225" t="s">
        <v>7998</v>
      </c>
    </row>
    <row r="226" spans="1:2">
      <c r="A226" t="s">
        <v>2784</v>
      </c>
      <c r="B226" t="s">
        <v>7998</v>
      </c>
    </row>
    <row r="227" spans="1:2">
      <c r="A227" t="s">
        <v>2785</v>
      </c>
      <c r="B227" t="s">
        <v>2560</v>
      </c>
    </row>
    <row r="228" spans="1:2">
      <c r="A228" t="s">
        <v>2786</v>
      </c>
      <c r="B228" t="s">
        <v>2560</v>
      </c>
    </row>
    <row r="229" spans="1:2">
      <c r="A229" t="s">
        <v>2787</v>
      </c>
      <c r="B229" t="s">
        <v>2560</v>
      </c>
    </row>
    <row r="230" spans="1:2">
      <c r="A230" t="s">
        <v>2788</v>
      </c>
      <c r="B230" t="s">
        <v>7998</v>
      </c>
    </row>
    <row r="231" spans="1:2">
      <c r="A231" t="s">
        <v>2789</v>
      </c>
      <c r="B231" t="s">
        <v>2560</v>
      </c>
    </row>
    <row r="232" spans="1:2">
      <c r="A232" t="s">
        <v>2790</v>
      </c>
      <c r="B232" t="s">
        <v>2560</v>
      </c>
    </row>
    <row r="233" spans="1:2">
      <c r="A233" t="s">
        <v>2791</v>
      </c>
      <c r="B233" t="s">
        <v>2560</v>
      </c>
    </row>
    <row r="234" spans="1:2">
      <c r="A234" t="s">
        <v>2792</v>
      </c>
      <c r="B234" t="s">
        <v>2560</v>
      </c>
    </row>
    <row r="235" spans="1:2">
      <c r="A235" t="s">
        <v>2793</v>
      </c>
      <c r="B235" t="s">
        <v>2560</v>
      </c>
    </row>
    <row r="236" spans="1:2">
      <c r="A236" t="s">
        <v>2794</v>
      </c>
      <c r="B236" t="s">
        <v>2560</v>
      </c>
    </row>
    <row r="237" spans="1:2">
      <c r="A237" t="s">
        <v>2795</v>
      </c>
      <c r="B237" t="s">
        <v>2560</v>
      </c>
    </row>
    <row r="238" spans="1:2">
      <c r="A238" t="s">
        <v>2796</v>
      </c>
      <c r="B238" t="s">
        <v>7998</v>
      </c>
    </row>
    <row r="239" spans="1:2">
      <c r="A239" t="s">
        <v>2797</v>
      </c>
      <c r="B239" t="s">
        <v>2560</v>
      </c>
    </row>
    <row r="240" spans="1:2">
      <c r="A240" t="s">
        <v>2798</v>
      </c>
      <c r="B240" t="s">
        <v>2560</v>
      </c>
    </row>
    <row r="241" spans="1:2">
      <c r="A241" t="s">
        <v>2799</v>
      </c>
      <c r="B241" t="s">
        <v>2560</v>
      </c>
    </row>
    <row r="242" spans="1:2">
      <c r="A242" t="s">
        <v>2800</v>
      </c>
      <c r="B242" t="s">
        <v>7998</v>
      </c>
    </row>
    <row r="243" spans="1:2">
      <c r="A243" t="s">
        <v>2801</v>
      </c>
      <c r="B243" t="s">
        <v>2560</v>
      </c>
    </row>
    <row r="244" spans="1:2">
      <c r="A244" t="s">
        <v>2802</v>
      </c>
      <c r="B244" t="s">
        <v>2560</v>
      </c>
    </row>
    <row r="245" spans="1:2">
      <c r="A245" t="s">
        <v>2803</v>
      </c>
      <c r="B245" t="s">
        <v>2560</v>
      </c>
    </row>
    <row r="246" spans="1:2">
      <c r="A246" t="s">
        <v>0</v>
      </c>
      <c r="B246" t="s">
        <v>3</v>
      </c>
    </row>
    <row r="247" spans="1:2">
      <c r="A247" t="s">
        <v>2804</v>
      </c>
      <c r="B247" t="s">
        <v>2560</v>
      </c>
    </row>
    <row r="248" spans="1:2">
      <c r="A248" t="s">
        <v>2805</v>
      </c>
      <c r="B248" t="s">
        <v>2560</v>
      </c>
    </row>
    <row r="249" spans="1:2">
      <c r="A249" t="s">
        <v>2806</v>
      </c>
      <c r="B249" t="s">
        <v>2560</v>
      </c>
    </row>
    <row r="250" spans="1:2">
      <c r="A250" t="s">
        <v>2807</v>
      </c>
      <c r="B250" t="s">
        <v>2560</v>
      </c>
    </row>
    <row r="251" spans="1:2">
      <c r="A251" t="s">
        <v>2808</v>
      </c>
      <c r="B251" t="s">
        <v>7998</v>
      </c>
    </row>
    <row r="252" spans="1:2">
      <c r="A252" t="s">
        <v>2809</v>
      </c>
      <c r="B252" t="s">
        <v>2560</v>
      </c>
    </row>
    <row r="253" spans="1:2">
      <c r="A253" t="s">
        <v>2810</v>
      </c>
      <c r="B253" t="s">
        <v>7998</v>
      </c>
    </row>
    <row r="254" spans="1:2">
      <c r="A254" t="s">
        <v>2811</v>
      </c>
      <c r="B254" t="s">
        <v>2560</v>
      </c>
    </row>
    <row r="255" spans="1:2">
      <c r="A255" t="s">
        <v>2812</v>
      </c>
      <c r="B255" t="s">
        <v>2560</v>
      </c>
    </row>
    <row r="256" spans="1:2">
      <c r="A256" t="s">
        <v>2813</v>
      </c>
      <c r="B256" t="s">
        <v>2560</v>
      </c>
    </row>
    <row r="257" spans="1:2">
      <c r="A257" t="s">
        <v>2814</v>
      </c>
      <c r="B257" t="s">
        <v>2560</v>
      </c>
    </row>
    <row r="258" spans="1:2">
      <c r="A258" t="s">
        <v>2815</v>
      </c>
      <c r="B258" t="s">
        <v>2560</v>
      </c>
    </row>
    <row r="259" spans="1:2">
      <c r="A259" t="s">
        <v>2816</v>
      </c>
      <c r="B259" t="s">
        <v>2560</v>
      </c>
    </row>
    <row r="260" spans="1:2">
      <c r="A260" t="s">
        <v>2817</v>
      </c>
      <c r="B260" t="s">
        <v>2560</v>
      </c>
    </row>
    <row r="261" spans="1:2">
      <c r="A261" t="s">
        <v>2818</v>
      </c>
      <c r="B261" t="s">
        <v>7998</v>
      </c>
    </row>
    <row r="262" spans="1:2">
      <c r="A262" t="s">
        <v>2819</v>
      </c>
      <c r="B262" t="s">
        <v>2560</v>
      </c>
    </row>
    <row r="263" spans="1:2">
      <c r="A263" t="s">
        <v>2820</v>
      </c>
      <c r="B263" t="s">
        <v>2560</v>
      </c>
    </row>
    <row r="264" spans="1:2">
      <c r="A264" t="s">
        <v>2821</v>
      </c>
      <c r="B264" t="s">
        <v>7998</v>
      </c>
    </row>
    <row r="265" spans="1:2">
      <c r="A265" t="s">
        <v>2822</v>
      </c>
      <c r="B265" t="s">
        <v>2560</v>
      </c>
    </row>
    <row r="266" spans="1:2">
      <c r="A266" t="s">
        <v>2823</v>
      </c>
      <c r="B266" t="s">
        <v>7998</v>
      </c>
    </row>
    <row r="267" spans="1:2">
      <c r="A267" t="s">
        <v>2824</v>
      </c>
      <c r="B267" t="s">
        <v>2560</v>
      </c>
    </row>
    <row r="268" spans="1:2">
      <c r="A268" t="s">
        <v>2825</v>
      </c>
      <c r="B268" t="s">
        <v>2560</v>
      </c>
    </row>
    <row r="269" spans="1:2">
      <c r="A269" t="s">
        <v>2826</v>
      </c>
      <c r="B269" t="s">
        <v>2560</v>
      </c>
    </row>
    <row r="270" spans="1:2">
      <c r="A270" t="s">
        <v>2827</v>
      </c>
      <c r="B270" t="s">
        <v>2560</v>
      </c>
    </row>
    <row r="271" spans="1:2">
      <c r="A271" t="s">
        <v>2828</v>
      </c>
      <c r="B271" t="s">
        <v>2560</v>
      </c>
    </row>
    <row r="272" spans="1:2">
      <c r="A272" t="s">
        <v>2829</v>
      </c>
      <c r="B272" t="s">
        <v>2560</v>
      </c>
    </row>
    <row r="273" spans="1:2">
      <c r="A273" t="s">
        <v>2830</v>
      </c>
      <c r="B273" t="s">
        <v>2560</v>
      </c>
    </row>
    <row r="274" spans="1:2">
      <c r="A274" t="s">
        <v>2831</v>
      </c>
      <c r="B274" t="s">
        <v>2560</v>
      </c>
    </row>
    <row r="275" spans="1:2">
      <c r="A275" t="s">
        <v>2832</v>
      </c>
      <c r="B275" t="s">
        <v>2560</v>
      </c>
    </row>
    <row r="276" spans="1:2">
      <c r="A276" t="s">
        <v>2833</v>
      </c>
      <c r="B276" t="s">
        <v>2560</v>
      </c>
    </row>
    <row r="277" spans="1:2">
      <c r="A277" t="s">
        <v>2834</v>
      </c>
      <c r="B277" t="s">
        <v>2560</v>
      </c>
    </row>
    <row r="278" spans="1:2">
      <c r="A278" t="s">
        <v>2835</v>
      </c>
      <c r="B278" t="s">
        <v>2560</v>
      </c>
    </row>
    <row r="279" spans="1:2">
      <c r="A279" t="s">
        <v>2836</v>
      </c>
      <c r="B279" t="s">
        <v>2560</v>
      </c>
    </row>
    <row r="280" spans="1:2">
      <c r="A280" t="s">
        <v>2837</v>
      </c>
      <c r="B280" t="s">
        <v>2560</v>
      </c>
    </row>
    <row r="281" spans="1:2">
      <c r="A281" t="s">
        <v>2838</v>
      </c>
      <c r="B281" t="s">
        <v>2560</v>
      </c>
    </row>
    <row r="282" spans="1:2">
      <c r="A282" t="s">
        <v>2839</v>
      </c>
      <c r="B282" t="s">
        <v>2560</v>
      </c>
    </row>
    <row r="283" spans="1:2">
      <c r="A283" t="s">
        <v>2840</v>
      </c>
      <c r="B283" t="s">
        <v>7998</v>
      </c>
    </row>
    <row r="284" spans="1:2">
      <c r="A284" t="s">
        <v>2841</v>
      </c>
      <c r="B284" t="s">
        <v>2560</v>
      </c>
    </row>
    <row r="285" spans="1:2">
      <c r="A285" t="s">
        <v>2842</v>
      </c>
      <c r="B285" t="s">
        <v>2560</v>
      </c>
    </row>
    <row r="286" spans="1:2">
      <c r="A286" t="s">
        <v>2843</v>
      </c>
      <c r="B286" t="s">
        <v>2560</v>
      </c>
    </row>
    <row r="287" spans="1:2">
      <c r="A287" t="s">
        <v>2844</v>
      </c>
      <c r="B287" t="s">
        <v>2560</v>
      </c>
    </row>
    <row r="288" spans="1:2">
      <c r="A288" t="s">
        <v>2845</v>
      </c>
      <c r="B288" t="s">
        <v>2560</v>
      </c>
    </row>
    <row r="289" spans="1:2">
      <c r="A289" t="s">
        <v>2846</v>
      </c>
      <c r="B289" t="s">
        <v>2560</v>
      </c>
    </row>
    <row r="290" spans="1:2">
      <c r="A290" t="s">
        <v>2847</v>
      </c>
      <c r="B290" t="s">
        <v>7998</v>
      </c>
    </row>
    <row r="291" spans="1:2">
      <c r="A291" t="s">
        <v>2848</v>
      </c>
      <c r="B291" t="s">
        <v>2560</v>
      </c>
    </row>
    <row r="292" spans="1:2">
      <c r="A292" t="s">
        <v>2849</v>
      </c>
      <c r="B292" t="s">
        <v>7998</v>
      </c>
    </row>
    <row r="293" spans="1:2">
      <c r="A293" t="s">
        <v>2850</v>
      </c>
      <c r="B293" t="s">
        <v>2560</v>
      </c>
    </row>
    <row r="294" spans="1:2">
      <c r="A294" t="s">
        <v>2851</v>
      </c>
      <c r="B294" t="s">
        <v>2560</v>
      </c>
    </row>
    <row r="295" spans="1:2">
      <c r="A295" t="s">
        <v>2852</v>
      </c>
      <c r="B295" t="s">
        <v>7998</v>
      </c>
    </row>
    <row r="296" spans="1:2">
      <c r="A296" t="s">
        <v>2853</v>
      </c>
      <c r="B296" t="s">
        <v>2560</v>
      </c>
    </row>
    <row r="297" spans="1:2">
      <c r="A297" t="s">
        <v>2854</v>
      </c>
      <c r="B297" t="s">
        <v>2560</v>
      </c>
    </row>
    <row r="298" spans="1:2">
      <c r="A298" t="s">
        <v>2855</v>
      </c>
      <c r="B298" t="s">
        <v>2560</v>
      </c>
    </row>
    <row r="299" spans="1:2">
      <c r="A299" t="s">
        <v>2856</v>
      </c>
      <c r="B299" t="s">
        <v>2560</v>
      </c>
    </row>
    <row r="300" spans="1:2">
      <c r="A300" t="s">
        <v>2857</v>
      </c>
      <c r="B300" t="s">
        <v>2560</v>
      </c>
    </row>
    <row r="301" spans="1:2">
      <c r="A301" t="s">
        <v>2858</v>
      </c>
      <c r="B301" t="s">
        <v>2560</v>
      </c>
    </row>
    <row r="302" spans="1:2">
      <c r="A302" t="s">
        <v>2859</v>
      </c>
      <c r="B302" t="s">
        <v>7998</v>
      </c>
    </row>
    <row r="303" spans="1:2">
      <c r="A303" t="s">
        <v>2860</v>
      </c>
      <c r="B303" t="s">
        <v>7998</v>
      </c>
    </row>
    <row r="304" spans="1:2">
      <c r="A304" t="s">
        <v>2861</v>
      </c>
      <c r="B304" t="s">
        <v>2560</v>
      </c>
    </row>
    <row r="305" spans="1:2">
      <c r="A305" t="s">
        <v>2862</v>
      </c>
      <c r="B305" t="s">
        <v>2560</v>
      </c>
    </row>
    <row r="306" spans="1:2">
      <c r="A306" t="s">
        <v>2863</v>
      </c>
      <c r="B306" t="s">
        <v>2560</v>
      </c>
    </row>
    <row r="307" spans="1:2">
      <c r="A307" t="s">
        <v>2864</v>
      </c>
      <c r="B307" t="s">
        <v>2560</v>
      </c>
    </row>
    <row r="308" spans="1:2">
      <c r="A308" t="s">
        <v>2865</v>
      </c>
      <c r="B308" t="s">
        <v>7998</v>
      </c>
    </row>
    <row r="309" spans="1:2">
      <c r="A309" t="s">
        <v>2866</v>
      </c>
      <c r="B309" t="s">
        <v>2560</v>
      </c>
    </row>
    <row r="310" spans="1:2">
      <c r="A310" t="s">
        <v>2867</v>
      </c>
      <c r="B310" t="s">
        <v>2560</v>
      </c>
    </row>
    <row r="311" spans="1:2">
      <c r="A311" t="s">
        <v>2868</v>
      </c>
      <c r="B311" t="s">
        <v>2560</v>
      </c>
    </row>
    <row r="312" spans="1:2">
      <c r="A312" t="s">
        <v>2869</v>
      </c>
      <c r="B312" t="s">
        <v>7998</v>
      </c>
    </row>
    <row r="313" spans="1:2">
      <c r="A313" t="s">
        <v>2870</v>
      </c>
      <c r="B313" t="s">
        <v>2560</v>
      </c>
    </row>
    <row r="314" spans="1:2">
      <c r="A314" t="s">
        <v>2871</v>
      </c>
      <c r="B314" t="s">
        <v>7998</v>
      </c>
    </row>
    <row r="315" spans="1:2">
      <c r="A315" t="s">
        <v>2872</v>
      </c>
      <c r="B315" t="s">
        <v>2560</v>
      </c>
    </row>
    <row r="316" spans="1:2">
      <c r="A316" t="s">
        <v>2873</v>
      </c>
      <c r="B316" t="s">
        <v>2560</v>
      </c>
    </row>
    <row r="317" spans="1:2">
      <c r="A317" t="s">
        <v>2874</v>
      </c>
      <c r="B317" t="s">
        <v>2560</v>
      </c>
    </row>
    <row r="318" spans="1:2">
      <c r="A318" t="s">
        <v>2875</v>
      </c>
      <c r="B318" t="s">
        <v>7998</v>
      </c>
    </row>
    <row r="319" spans="1:2">
      <c r="A319" t="s">
        <v>2876</v>
      </c>
      <c r="B319" t="s">
        <v>7998</v>
      </c>
    </row>
    <row r="320" spans="1:2">
      <c r="A320" t="s">
        <v>2877</v>
      </c>
      <c r="B320" t="s">
        <v>2560</v>
      </c>
    </row>
    <row r="321" spans="1:2">
      <c r="A321" t="s">
        <v>2878</v>
      </c>
      <c r="B321" t="s">
        <v>7998</v>
      </c>
    </row>
    <row r="322" spans="1:2">
      <c r="A322" t="s">
        <v>2879</v>
      </c>
      <c r="B322" t="s">
        <v>2560</v>
      </c>
    </row>
    <row r="323" spans="1:2">
      <c r="A323" t="s">
        <v>2880</v>
      </c>
      <c r="B323" t="s">
        <v>2560</v>
      </c>
    </row>
    <row r="324" spans="1:2">
      <c r="A324" t="s">
        <v>2881</v>
      </c>
      <c r="B324" t="s">
        <v>2560</v>
      </c>
    </row>
    <row r="325" spans="1:2">
      <c r="A325" t="s">
        <v>2882</v>
      </c>
      <c r="B325" t="s">
        <v>2560</v>
      </c>
    </row>
    <row r="326" spans="1:2">
      <c r="A326" t="s">
        <v>2883</v>
      </c>
      <c r="B326" t="s">
        <v>2560</v>
      </c>
    </row>
    <row r="327" spans="1:2">
      <c r="A327" t="s">
        <v>2884</v>
      </c>
      <c r="B327" t="s">
        <v>2560</v>
      </c>
    </row>
    <row r="328" spans="1:2">
      <c r="A328" t="s">
        <v>2885</v>
      </c>
      <c r="B328" t="s">
        <v>7998</v>
      </c>
    </row>
    <row r="329" spans="1:2">
      <c r="A329" t="s">
        <v>2886</v>
      </c>
      <c r="B329" t="s">
        <v>2560</v>
      </c>
    </row>
    <row r="330" spans="1:2">
      <c r="A330" t="s">
        <v>2887</v>
      </c>
      <c r="B330" t="s">
        <v>2560</v>
      </c>
    </row>
    <row r="331" spans="1:2">
      <c r="A331" t="s">
        <v>2888</v>
      </c>
      <c r="B331" t="s">
        <v>2560</v>
      </c>
    </row>
    <row r="332" spans="1:2">
      <c r="A332" t="s">
        <v>2889</v>
      </c>
      <c r="B332" t="s">
        <v>2560</v>
      </c>
    </row>
    <row r="333" spans="1:2">
      <c r="A333" t="s">
        <v>2890</v>
      </c>
      <c r="B333" t="s">
        <v>7998</v>
      </c>
    </row>
    <row r="334" spans="1:2">
      <c r="A334" t="s">
        <v>2891</v>
      </c>
      <c r="B334" t="s">
        <v>2560</v>
      </c>
    </row>
    <row r="335" spans="1:2">
      <c r="A335" t="s">
        <v>2892</v>
      </c>
      <c r="B335" t="s">
        <v>2560</v>
      </c>
    </row>
    <row r="336" spans="1:2">
      <c r="A336" t="s">
        <v>2893</v>
      </c>
      <c r="B336" t="s">
        <v>2560</v>
      </c>
    </row>
    <row r="337" spans="1:2">
      <c r="A337" t="s">
        <v>2894</v>
      </c>
      <c r="B337" t="s">
        <v>2560</v>
      </c>
    </row>
    <row r="338" spans="1:2">
      <c r="A338" t="s">
        <v>2895</v>
      </c>
      <c r="B338" t="s">
        <v>2560</v>
      </c>
    </row>
    <row r="339" spans="1:2">
      <c r="A339" t="s">
        <v>2896</v>
      </c>
      <c r="B339" t="s">
        <v>2560</v>
      </c>
    </row>
    <row r="340" spans="1:2">
      <c r="A340" t="s">
        <v>2897</v>
      </c>
      <c r="B340" t="s">
        <v>2560</v>
      </c>
    </row>
    <row r="341" spans="1:2">
      <c r="A341" t="s">
        <v>2898</v>
      </c>
      <c r="B341" t="s">
        <v>2560</v>
      </c>
    </row>
    <row r="342" spans="1:2">
      <c r="A342" t="s">
        <v>2899</v>
      </c>
      <c r="B342" t="s">
        <v>2560</v>
      </c>
    </row>
    <row r="343" spans="1:2">
      <c r="A343" t="s">
        <v>2900</v>
      </c>
      <c r="B343" t="s">
        <v>2560</v>
      </c>
    </row>
    <row r="344" spans="1:2">
      <c r="A344" t="s">
        <v>2901</v>
      </c>
      <c r="B344" t="s">
        <v>2560</v>
      </c>
    </row>
    <row r="345" spans="1:2">
      <c r="A345" t="s">
        <v>2902</v>
      </c>
      <c r="B345" t="s">
        <v>2560</v>
      </c>
    </row>
    <row r="346" spans="1:2">
      <c r="A346" t="s">
        <v>2903</v>
      </c>
      <c r="B346" t="s">
        <v>2560</v>
      </c>
    </row>
    <row r="347" spans="1:2">
      <c r="A347" t="s">
        <v>2904</v>
      </c>
      <c r="B347" t="s">
        <v>2560</v>
      </c>
    </row>
    <row r="348" spans="1:2">
      <c r="A348" t="s">
        <v>2905</v>
      </c>
      <c r="B348" t="s">
        <v>2560</v>
      </c>
    </row>
    <row r="349" spans="1:2">
      <c r="A349" t="s">
        <v>2906</v>
      </c>
      <c r="B349" t="s">
        <v>2560</v>
      </c>
    </row>
    <row r="350" spans="1:2">
      <c r="A350" t="s">
        <v>2907</v>
      </c>
      <c r="B350" t="s">
        <v>2560</v>
      </c>
    </row>
    <row r="351" spans="1:2">
      <c r="A351" t="s">
        <v>2908</v>
      </c>
      <c r="B351" t="s">
        <v>7998</v>
      </c>
    </row>
    <row r="352" spans="1:2">
      <c r="A352" t="s">
        <v>2909</v>
      </c>
      <c r="B352" t="s">
        <v>2560</v>
      </c>
    </row>
    <row r="353" spans="1:2">
      <c r="A353" t="s">
        <v>2910</v>
      </c>
      <c r="B353" t="s">
        <v>2560</v>
      </c>
    </row>
    <row r="354" spans="1:2">
      <c r="A354" t="s">
        <v>2911</v>
      </c>
      <c r="B354" t="s">
        <v>2560</v>
      </c>
    </row>
    <row r="355" spans="1:2">
      <c r="A355" t="s">
        <v>2912</v>
      </c>
      <c r="B355" t="s">
        <v>7998</v>
      </c>
    </row>
    <row r="356" spans="1:2">
      <c r="A356" t="s">
        <v>2913</v>
      </c>
      <c r="B356" t="s">
        <v>7998</v>
      </c>
    </row>
    <row r="357" spans="1:2">
      <c r="A357" t="s">
        <v>2914</v>
      </c>
      <c r="B357" t="s">
        <v>7998</v>
      </c>
    </row>
    <row r="358" spans="1:2">
      <c r="A358" t="s">
        <v>2915</v>
      </c>
      <c r="B358" t="s">
        <v>2560</v>
      </c>
    </row>
    <row r="359" spans="1:2">
      <c r="A359" t="s">
        <v>2916</v>
      </c>
      <c r="B359" t="s">
        <v>2560</v>
      </c>
    </row>
    <row r="360" spans="1:2">
      <c r="A360" t="s">
        <v>2917</v>
      </c>
      <c r="B360" t="s">
        <v>2560</v>
      </c>
    </row>
    <row r="361" spans="1:2">
      <c r="A361" t="s">
        <v>2918</v>
      </c>
      <c r="B361" t="s">
        <v>2560</v>
      </c>
    </row>
    <row r="362" spans="1:2">
      <c r="A362" t="s">
        <v>2919</v>
      </c>
      <c r="B362" t="s">
        <v>2560</v>
      </c>
    </row>
    <row r="363" spans="1:2">
      <c r="A363" t="s">
        <v>2920</v>
      </c>
      <c r="B363" t="s">
        <v>2560</v>
      </c>
    </row>
    <row r="364" spans="1:2">
      <c r="A364" t="s">
        <v>2921</v>
      </c>
      <c r="B364" t="s">
        <v>2560</v>
      </c>
    </row>
    <row r="365" spans="1:2">
      <c r="A365" t="s">
        <v>2922</v>
      </c>
      <c r="B365" t="s">
        <v>2560</v>
      </c>
    </row>
    <row r="366" spans="1:2">
      <c r="A366" t="s">
        <v>2923</v>
      </c>
      <c r="B366" t="s">
        <v>2560</v>
      </c>
    </row>
    <row r="367" spans="1:2">
      <c r="A367" t="s">
        <v>2924</v>
      </c>
      <c r="B367" t="s">
        <v>2560</v>
      </c>
    </row>
    <row r="368" spans="1:2">
      <c r="A368" t="s">
        <v>2925</v>
      </c>
      <c r="B368" t="s">
        <v>2560</v>
      </c>
    </row>
    <row r="369" spans="1:2">
      <c r="A369" t="s">
        <v>2926</v>
      </c>
      <c r="B369" t="s">
        <v>7998</v>
      </c>
    </row>
    <row r="370" spans="1:2">
      <c r="A370" t="s">
        <v>2927</v>
      </c>
      <c r="B370" t="s">
        <v>7998</v>
      </c>
    </row>
    <row r="371" spans="1:2">
      <c r="A371" t="s">
        <v>2928</v>
      </c>
      <c r="B371" t="s">
        <v>7998</v>
      </c>
    </row>
    <row r="372" spans="1:2">
      <c r="A372" t="s">
        <v>2929</v>
      </c>
      <c r="B372" t="s">
        <v>2560</v>
      </c>
    </row>
    <row r="373" spans="1:2">
      <c r="A373" t="s">
        <v>2930</v>
      </c>
      <c r="B373" t="s">
        <v>2560</v>
      </c>
    </row>
    <row r="374" spans="1:2">
      <c r="A374" t="s">
        <v>2931</v>
      </c>
      <c r="B374" t="s">
        <v>2560</v>
      </c>
    </row>
    <row r="375" spans="1:2">
      <c r="A375" t="s">
        <v>2932</v>
      </c>
      <c r="B375" t="s">
        <v>2560</v>
      </c>
    </row>
    <row r="376" spans="1:2">
      <c r="A376" t="s">
        <v>2933</v>
      </c>
      <c r="B376" t="s">
        <v>2560</v>
      </c>
    </row>
    <row r="377" spans="1:2">
      <c r="A377" t="s">
        <v>2934</v>
      </c>
      <c r="B377" t="s">
        <v>7998</v>
      </c>
    </row>
    <row r="378" spans="1:2">
      <c r="A378" t="s">
        <v>2935</v>
      </c>
      <c r="B378" t="s">
        <v>2560</v>
      </c>
    </row>
    <row r="379" spans="1:2">
      <c r="A379" t="s">
        <v>2936</v>
      </c>
      <c r="B379" t="s">
        <v>7998</v>
      </c>
    </row>
    <row r="380" spans="1:2">
      <c r="A380" t="s">
        <v>2937</v>
      </c>
      <c r="B380" t="s">
        <v>2560</v>
      </c>
    </row>
    <row r="381" spans="1:2">
      <c r="A381" t="s">
        <v>2938</v>
      </c>
      <c r="B381" t="s">
        <v>2560</v>
      </c>
    </row>
    <row r="382" spans="1:2">
      <c r="A382" t="s">
        <v>2939</v>
      </c>
      <c r="B382" t="s">
        <v>2560</v>
      </c>
    </row>
    <row r="383" spans="1:2">
      <c r="A383" t="s">
        <v>2940</v>
      </c>
      <c r="B383" t="s">
        <v>7998</v>
      </c>
    </row>
    <row r="384" spans="1:2">
      <c r="A384" t="s">
        <v>2941</v>
      </c>
      <c r="B384" t="s">
        <v>2560</v>
      </c>
    </row>
    <row r="385" spans="1:2">
      <c r="A385" t="s">
        <v>2942</v>
      </c>
      <c r="B385" t="s">
        <v>7998</v>
      </c>
    </row>
    <row r="386" spans="1:2">
      <c r="A386" t="s">
        <v>2943</v>
      </c>
      <c r="B386" t="s">
        <v>7998</v>
      </c>
    </row>
    <row r="387" spans="1:2">
      <c r="A387" t="s">
        <v>2944</v>
      </c>
      <c r="B387" t="s">
        <v>2560</v>
      </c>
    </row>
    <row r="388" spans="1:2">
      <c r="A388" t="s">
        <v>2945</v>
      </c>
      <c r="B388" t="s">
        <v>2560</v>
      </c>
    </row>
    <row r="389" spans="1:2">
      <c r="A389" t="s">
        <v>2946</v>
      </c>
      <c r="B389" t="s">
        <v>2560</v>
      </c>
    </row>
    <row r="390" spans="1:2">
      <c r="A390" t="s">
        <v>2947</v>
      </c>
      <c r="B390" t="s">
        <v>2560</v>
      </c>
    </row>
    <row r="391" spans="1:2">
      <c r="A391" t="s">
        <v>2948</v>
      </c>
      <c r="B391" t="s">
        <v>2560</v>
      </c>
    </row>
    <row r="392" spans="1:2">
      <c r="A392" t="s">
        <v>2949</v>
      </c>
      <c r="B392" t="s">
        <v>2560</v>
      </c>
    </row>
    <row r="393" spans="1:2">
      <c r="A393" t="s">
        <v>2950</v>
      </c>
      <c r="B393" t="s">
        <v>2560</v>
      </c>
    </row>
    <row r="394" spans="1:2">
      <c r="A394" t="s">
        <v>2951</v>
      </c>
      <c r="B394" t="s">
        <v>2560</v>
      </c>
    </row>
    <row r="395" spans="1:2">
      <c r="A395" t="s">
        <v>2952</v>
      </c>
      <c r="B395" t="s">
        <v>7998</v>
      </c>
    </row>
    <row r="396" spans="1:2">
      <c r="A396" t="s">
        <v>2953</v>
      </c>
      <c r="B396" t="s">
        <v>2560</v>
      </c>
    </row>
    <row r="397" spans="1:2">
      <c r="A397" t="s">
        <v>2954</v>
      </c>
      <c r="B397" t="s">
        <v>2560</v>
      </c>
    </row>
    <row r="398" spans="1:2">
      <c r="A398" t="s">
        <v>2955</v>
      </c>
      <c r="B398" t="s">
        <v>7998</v>
      </c>
    </row>
    <row r="399" spans="1:2">
      <c r="A399" t="s">
        <v>2956</v>
      </c>
      <c r="B399" t="s">
        <v>2560</v>
      </c>
    </row>
    <row r="400" spans="1:2">
      <c r="A400" t="s">
        <v>2957</v>
      </c>
      <c r="B400" t="s">
        <v>2560</v>
      </c>
    </row>
    <row r="401" spans="1:2">
      <c r="A401" t="s">
        <v>2958</v>
      </c>
      <c r="B401" t="s">
        <v>2560</v>
      </c>
    </row>
    <row r="402" spans="1:2">
      <c r="A402" t="s">
        <v>2959</v>
      </c>
      <c r="B402" t="s">
        <v>7998</v>
      </c>
    </row>
    <row r="403" spans="1:2">
      <c r="A403" t="s">
        <v>2960</v>
      </c>
      <c r="B403" t="s">
        <v>2560</v>
      </c>
    </row>
    <row r="404" spans="1:2">
      <c r="A404" t="s">
        <v>2961</v>
      </c>
      <c r="B404" t="s">
        <v>2560</v>
      </c>
    </row>
    <row r="405" spans="1:2">
      <c r="A405" t="s">
        <v>2962</v>
      </c>
      <c r="B405" t="s">
        <v>2560</v>
      </c>
    </row>
    <row r="406" spans="1:2">
      <c r="A406" t="s">
        <v>2963</v>
      </c>
      <c r="B406" t="s">
        <v>2560</v>
      </c>
    </row>
    <row r="407" spans="1:2">
      <c r="A407" t="s">
        <v>2964</v>
      </c>
      <c r="B407" t="s">
        <v>2560</v>
      </c>
    </row>
    <row r="408" spans="1:2">
      <c r="A408" t="s">
        <v>2965</v>
      </c>
      <c r="B408" t="s">
        <v>2560</v>
      </c>
    </row>
    <row r="409" spans="1:2">
      <c r="A409" t="s">
        <v>2966</v>
      </c>
      <c r="B409" t="s">
        <v>2560</v>
      </c>
    </row>
    <row r="410" spans="1:2">
      <c r="A410" t="s">
        <v>2967</v>
      </c>
      <c r="B410" t="s">
        <v>2560</v>
      </c>
    </row>
    <row r="411" spans="1:2">
      <c r="A411" t="s">
        <v>2968</v>
      </c>
      <c r="B411" t="s">
        <v>2560</v>
      </c>
    </row>
    <row r="412" spans="1:2">
      <c r="A412" t="s">
        <v>2969</v>
      </c>
      <c r="B412" t="s">
        <v>2560</v>
      </c>
    </row>
    <row r="413" spans="1:2">
      <c r="A413" t="s">
        <v>2970</v>
      </c>
      <c r="B413" t="s">
        <v>7998</v>
      </c>
    </row>
    <row r="414" spans="1:2">
      <c r="A414" t="s">
        <v>2971</v>
      </c>
      <c r="B414" t="s">
        <v>2560</v>
      </c>
    </row>
    <row r="415" spans="1:2">
      <c r="A415" t="s">
        <v>2972</v>
      </c>
      <c r="B415" t="s">
        <v>2560</v>
      </c>
    </row>
    <row r="416" spans="1:2">
      <c r="A416" t="s">
        <v>2973</v>
      </c>
      <c r="B416" t="s">
        <v>2560</v>
      </c>
    </row>
    <row r="417" spans="1:2">
      <c r="A417" t="s">
        <v>2974</v>
      </c>
      <c r="B417" t="s">
        <v>2560</v>
      </c>
    </row>
    <row r="418" spans="1:2">
      <c r="A418" t="s">
        <v>2975</v>
      </c>
      <c r="B418" t="s">
        <v>2560</v>
      </c>
    </row>
    <row r="419" spans="1:2">
      <c r="A419" t="s">
        <v>2976</v>
      </c>
      <c r="B419" t="s">
        <v>2560</v>
      </c>
    </row>
    <row r="420" spans="1:2">
      <c r="A420" t="s">
        <v>2977</v>
      </c>
      <c r="B420" t="s">
        <v>2560</v>
      </c>
    </row>
    <row r="421" spans="1:2">
      <c r="A421" t="s">
        <v>2978</v>
      </c>
      <c r="B421" t="s">
        <v>2560</v>
      </c>
    </row>
    <row r="422" spans="1:2">
      <c r="A422" t="s">
        <v>2979</v>
      </c>
      <c r="B422" t="s">
        <v>2560</v>
      </c>
    </row>
    <row r="423" spans="1:2">
      <c r="A423" t="s">
        <v>2980</v>
      </c>
      <c r="B423" t="s">
        <v>2560</v>
      </c>
    </row>
    <row r="424" spans="1:2">
      <c r="A424" t="s">
        <v>2981</v>
      </c>
      <c r="B424" t="s">
        <v>2560</v>
      </c>
    </row>
    <row r="425" spans="1:2">
      <c r="A425" t="s">
        <v>2982</v>
      </c>
      <c r="B425" t="s">
        <v>2560</v>
      </c>
    </row>
    <row r="426" spans="1:2">
      <c r="A426" t="s">
        <v>2983</v>
      </c>
      <c r="B426" t="s">
        <v>2560</v>
      </c>
    </row>
    <row r="427" spans="1:2">
      <c r="A427" t="s">
        <v>2984</v>
      </c>
      <c r="B427" t="s">
        <v>2560</v>
      </c>
    </row>
    <row r="428" spans="1:2">
      <c r="A428" t="s">
        <v>2985</v>
      </c>
      <c r="B428" t="s">
        <v>2560</v>
      </c>
    </row>
    <row r="429" spans="1:2">
      <c r="A429" t="s">
        <v>2986</v>
      </c>
      <c r="B429" t="s">
        <v>2560</v>
      </c>
    </row>
    <row r="430" spans="1:2">
      <c r="A430" t="s">
        <v>2987</v>
      </c>
      <c r="B430" t="s">
        <v>2560</v>
      </c>
    </row>
    <row r="431" spans="1:2">
      <c r="A431" t="s">
        <v>2988</v>
      </c>
      <c r="B431" t="s">
        <v>2560</v>
      </c>
    </row>
    <row r="432" spans="1:2">
      <c r="A432" t="s">
        <v>2989</v>
      </c>
      <c r="B432" t="s">
        <v>2560</v>
      </c>
    </row>
    <row r="433" spans="1:2">
      <c r="A433" t="s">
        <v>2990</v>
      </c>
      <c r="B433" t="s">
        <v>2560</v>
      </c>
    </row>
    <row r="434" spans="1:2">
      <c r="A434" t="s">
        <v>2991</v>
      </c>
      <c r="B434" t="s">
        <v>2560</v>
      </c>
    </row>
    <row r="435" spans="1:2">
      <c r="A435" t="s">
        <v>2992</v>
      </c>
      <c r="B435" t="s">
        <v>2560</v>
      </c>
    </row>
    <row r="436" spans="1:2">
      <c r="A436" t="s">
        <v>2993</v>
      </c>
      <c r="B436" t="s">
        <v>2560</v>
      </c>
    </row>
    <row r="437" spans="1:2">
      <c r="A437" t="s">
        <v>2994</v>
      </c>
      <c r="B437" t="s">
        <v>2560</v>
      </c>
    </row>
    <row r="438" spans="1:2">
      <c r="A438" t="s">
        <v>2995</v>
      </c>
      <c r="B438" t="s">
        <v>2560</v>
      </c>
    </row>
    <row r="439" spans="1:2">
      <c r="A439" t="s">
        <v>2996</v>
      </c>
      <c r="B439" t="s">
        <v>2560</v>
      </c>
    </row>
    <row r="440" spans="1:2">
      <c r="A440" t="s">
        <v>2997</v>
      </c>
      <c r="B440" t="s">
        <v>2560</v>
      </c>
    </row>
    <row r="441" spans="1:2">
      <c r="A441" t="s">
        <v>2998</v>
      </c>
      <c r="B441" t="s">
        <v>2560</v>
      </c>
    </row>
    <row r="442" spans="1:2">
      <c r="A442" t="s">
        <v>2999</v>
      </c>
      <c r="B442" t="s">
        <v>2560</v>
      </c>
    </row>
    <row r="443" spans="1:2">
      <c r="A443" t="s">
        <v>3000</v>
      </c>
      <c r="B443" t="s">
        <v>2560</v>
      </c>
    </row>
    <row r="444" spans="1:2">
      <c r="A444" t="s">
        <v>3001</v>
      </c>
      <c r="B444" t="s">
        <v>2560</v>
      </c>
    </row>
    <row r="445" spans="1:2">
      <c r="A445" t="s">
        <v>3002</v>
      </c>
      <c r="B445" t="s">
        <v>7998</v>
      </c>
    </row>
    <row r="446" spans="1:2">
      <c r="A446" t="s">
        <v>3003</v>
      </c>
      <c r="B446" t="s">
        <v>7998</v>
      </c>
    </row>
    <row r="447" spans="1:2">
      <c r="A447" t="s">
        <v>3004</v>
      </c>
      <c r="B447" t="s">
        <v>7998</v>
      </c>
    </row>
    <row r="448" spans="1:2">
      <c r="A448" t="s">
        <v>3005</v>
      </c>
      <c r="B448" t="s">
        <v>2560</v>
      </c>
    </row>
    <row r="449" spans="1:2">
      <c r="A449" t="s">
        <v>3006</v>
      </c>
      <c r="B449" t="s">
        <v>2560</v>
      </c>
    </row>
    <row r="450" spans="1:2">
      <c r="A450" t="s">
        <v>3007</v>
      </c>
      <c r="B450" t="s">
        <v>2560</v>
      </c>
    </row>
    <row r="451" spans="1:2">
      <c r="A451" t="s">
        <v>3008</v>
      </c>
      <c r="B451" t="s">
        <v>2560</v>
      </c>
    </row>
    <row r="452" spans="1:2">
      <c r="A452" t="s">
        <v>3009</v>
      </c>
      <c r="B452" t="s">
        <v>2560</v>
      </c>
    </row>
    <row r="453" spans="1:2">
      <c r="A453" t="s">
        <v>3010</v>
      </c>
      <c r="B453" t="s">
        <v>7998</v>
      </c>
    </row>
    <row r="454" spans="1:2">
      <c r="A454" t="s">
        <v>3011</v>
      </c>
      <c r="B454" t="s">
        <v>2560</v>
      </c>
    </row>
    <row r="455" spans="1:2">
      <c r="A455" t="s">
        <v>3012</v>
      </c>
      <c r="B455" t="s">
        <v>2560</v>
      </c>
    </row>
    <row r="456" spans="1:2">
      <c r="A456" t="s">
        <v>3013</v>
      </c>
      <c r="B456" t="s">
        <v>2560</v>
      </c>
    </row>
    <row r="457" spans="1:2">
      <c r="A457" t="s">
        <v>3014</v>
      </c>
      <c r="B457" t="s">
        <v>2560</v>
      </c>
    </row>
    <row r="458" spans="1:2">
      <c r="A458" t="s">
        <v>3015</v>
      </c>
      <c r="B458" t="s">
        <v>2560</v>
      </c>
    </row>
    <row r="459" spans="1:2">
      <c r="A459" t="s">
        <v>3016</v>
      </c>
      <c r="B459" t="s">
        <v>7998</v>
      </c>
    </row>
    <row r="460" spans="1:2">
      <c r="A460" t="s">
        <v>3017</v>
      </c>
      <c r="B460" t="s">
        <v>7998</v>
      </c>
    </row>
    <row r="461" spans="1:2">
      <c r="A461" t="s">
        <v>3018</v>
      </c>
      <c r="B461" t="s">
        <v>7998</v>
      </c>
    </row>
    <row r="462" spans="1:2">
      <c r="A462" t="s">
        <v>3019</v>
      </c>
      <c r="B462" t="s">
        <v>7998</v>
      </c>
    </row>
    <row r="463" spans="1:2">
      <c r="A463" t="s">
        <v>3020</v>
      </c>
      <c r="B463" t="s">
        <v>7998</v>
      </c>
    </row>
    <row r="464" spans="1:2">
      <c r="A464" t="s">
        <v>3021</v>
      </c>
      <c r="B464" t="s">
        <v>7998</v>
      </c>
    </row>
    <row r="465" spans="1:2">
      <c r="A465" t="s">
        <v>3022</v>
      </c>
      <c r="B465" t="s">
        <v>7998</v>
      </c>
    </row>
    <row r="466" spans="1:2">
      <c r="A466" t="s">
        <v>3023</v>
      </c>
      <c r="B466" t="s">
        <v>7998</v>
      </c>
    </row>
    <row r="467" spans="1:2">
      <c r="A467" t="s">
        <v>3024</v>
      </c>
      <c r="B467" t="s">
        <v>7998</v>
      </c>
    </row>
    <row r="468" spans="1:2">
      <c r="A468" t="s">
        <v>3025</v>
      </c>
      <c r="B468" t="s">
        <v>7998</v>
      </c>
    </row>
    <row r="469" spans="1:2">
      <c r="A469" t="s">
        <v>3026</v>
      </c>
      <c r="B469" t="s">
        <v>7998</v>
      </c>
    </row>
    <row r="470" spans="1:2">
      <c r="A470" t="s">
        <v>3027</v>
      </c>
      <c r="B470" t="s">
        <v>7998</v>
      </c>
    </row>
    <row r="471" spans="1:2">
      <c r="A471" t="s">
        <v>3028</v>
      </c>
      <c r="B471" t="s">
        <v>7998</v>
      </c>
    </row>
    <row r="472" spans="1:2">
      <c r="A472" t="s">
        <v>3029</v>
      </c>
      <c r="B472" t="s">
        <v>2560</v>
      </c>
    </row>
    <row r="473" spans="1:2">
      <c r="A473" t="s">
        <v>3030</v>
      </c>
      <c r="B473" t="s">
        <v>2560</v>
      </c>
    </row>
    <row r="474" spans="1:2">
      <c r="A474" t="s">
        <v>3031</v>
      </c>
      <c r="B474" t="s">
        <v>2560</v>
      </c>
    </row>
    <row r="475" spans="1:2">
      <c r="A475" t="s">
        <v>3032</v>
      </c>
      <c r="B475" t="s">
        <v>7998</v>
      </c>
    </row>
    <row r="476" spans="1:2">
      <c r="A476" t="s">
        <v>3033</v>
      </c>
      <c r="B476" t="s">
        <v>7998</v>
      </c>
    </row>
    <row r="477" spans="1:2">
      <c r="A477" t="s">
        <v>3034</v>
      </c>
      <c r="B477" t="s">
        <v>2560</v>
      </c>
    </row>
    <row r="478" spans="1:2">
      <c r="A478" t="s">
        <v>3035</v>
      </c>
      <c r="B478" t="s">
        <v>2560</v>
      </c>
    </row>
    <row r="479" spans="1:2">
      <c r="A479" t="s">
        <v>3036</v>
      </c>
      <c r="B479" t="s">
        <v>2560</v>
      </c>
    </row>
    <row r="480" spans="1:2">
      <c r="A480" t="s">
        <v>3037</v>
      </c>
      <c r="B480" t="s">
        <v>2560</v>
      </c>
    </row>
    <row r="481" spans="1:2">
      <c r="A481" t="s">
        <v>3038</v>
      </c>
      <c r="B481" t="s">
        <v>7998</v>
      </c>
    </row>
    <row r="482" spans="1:2">
      <c r="A482" t="s">
        <v>3039</v>
      </c>
      <c r="B482" t="s">
        <v>7998</v>
      </c>
    </row>
    <row r="483" spans="1:2">
      <c r="A483" t="s">
        <v>3040</v>
      </c>
      <c r="B483" t="s">
        <v>2560</v>
      </c>
    </row>
    <row r="484" spans="1:2">
      <c r="A484" t="s">
        <v>3041</v>
      </c>
      <c r="B484" t="s">
        <v>7998</v>
      </c>
    </row>
    <row r="485" spans="1:2">
      <c r="A485" t="s">
        <v>3042</v>
      </c>
      <c r="B485" t="s">
        <v>2560</v>
      </c>
    </row>
    <row r="486" spans="1:2">
      <c r="A486" t="s">
        <v>3043</v>
      </c>
      <c r="B486" t="s">
        <v>2560</v>
      </c>
    </row>
    <row r="487" spans="1:2">
      <c r="A487" t="s">
        <v>3044</v>
      </c>
      <c r="B487" t="s">
        <v>2560</v>
      </c>
    </row>
    <row r="488" spans="1:2">
      <c r="A488" t="s">
        <v>3045</v>
      </c>
      <c r="B488" t="s">
        <v>2560</v>
      </c>
    </row>
    <row r="489" spans="1:2">
      <c r="A489" t="s">
        <v>3046</v>
      </c>
      <c r="B489" t="s">
        <v>2560</v>
      </c>
    </row>
    <row r="490" spans="1:2">
      <c r="A490" t="s">
        <v>3047</v>
      </c>
      <c r="B490" t="s">
        <v>2560</v>
      </c>
    </row>
    <row r="491" spans="1:2">
      <c r="A491" t="s">
        <v>3048</v>
      </c>
      <c r="B491" t="s">
        <v>2560</v>
      </c>
    </row>
    <row r="492" spans="1:2">
      <c r="A492" t="s">
        <v>3049</v>
      </c>
      <c r="B492" t="s">
        <v>2560</v>
      </c>
    </row>
    <row r="493" spans="1:2">
      <c r="A493" t="s">
        <v>3050</v>
      </c>
      <c r="B493" t="s">
        <v>2560</v>
      </c>
    </row>
    <row r="494" spans="1:2">
      <c r="A494" t="s">
        <v>3051</v>
      </c>
      <c r="B494" t="s">
        <v>7998</v>
      </c>
    </row>
    <row r="495" spans="1:2">
      <c r="A495" t="s">
        <v>3052</v>
      </c>
      <c r="B495" t="s">
        <v>2560</v>
      </c>
    </row>
    <row r="496" spans="1:2">
      <c r="A496" t="s">
        <v>3053</v>
      </c>
      <c r="B496" t="s">
        <v>2560</v>
      </c>
    </row>
    <row r="497" spans="1:2">
      <c r="A497" t="s">
        <v>3054</v>
      </c>
      <c r="B497" t="s">
        <v>2560</v>
      </c>
    </row>
    <row r="498" spans="1:2">
      <c r="A498" t="s">
        <v>3055</v>
      </c>
      <c r="B498" t="s">
        <v>2560</v>
      </c>
    </row>
    <row r="499" spans="1:2">
      <c r="A499" t="s">
        <v>3056</v>
      </c>
      <c r="B499" t="s">
        <v>2560</v>
      </c>
    </row>
    <row r="500" spans="1:2">
      <c r="A500" t="s">
        <v>3057</v>
      </c>
      <c r="B500" t="s">
        <v>2560</v>
      </c>
    </row>
    <row r="501" spans="1:2">
      <c r="A501" t="s">
        <v>3058</v>
      </c>
      <c r="B501" t="s">
        <v>2560</v>
      </c>
    </row>
    <row r="502" spans="1:2">
      <c r="A502" t="s">
        <v>3059</v>
      </c>
      <c r="B502" t="s">
        <v>2560</v>
      </c>
    </row>
    <row r="503" spans="1:2">
      <c r="A503" t="s">
        <v>3060</v>
      </c>
      <c r="B503" t="s">
        <v>2560</v>
      </c>
    </row>
    <row r="504" spans="1:2">
      <c r="A504" t="s">
        <v>3061</v>
      </c>
      <c r="B504" t="s">
        <v>2560</v>
      </c>
    </row>
    <row r="505" spans="1:2">
      <c r="A505" t="s">
        <v>3062</v>
      </c>
      <c r="B505" t="s">
        <v>2560</v>
      </c>
    </row>
    <row r="506" spans="1:2">
      <c r="A506" t="s">
        <v>3063</v>
      </c>
      <c r="B506" t="s">
        <v>2560</v>
      </c>
    </row>
    <row r="507" spans="1:2">
      <c r="A507" t="s">
        <v>3064</v>
      </c>
      <c r="B507" t="s">
        <v>2560</v>
      </c>
    </row>
    <row r="508" spans="1:2">
      <c r="A508" t="s">
        <v>3065</v>
      </c>
      <c r="B508" t="s">
        <v>2560</v>
      </c>
    </row>
    <row r="509" spans="1:2">
      <c r="A509" t="s">
        <v>3066</v>
      </c>
      <c r="B509" t="s">
        <v>2560</v>
      </c>
    </row>
    <row r="510" spans="1:2">
      <c r="A510" t="s">
        <v>3067</v>
      </c>
      <c r="B510" t="s">
        <v>2560</v>
      </c>
    </row>
    <row r="511" spans="1:2">
      <c r="A511" t="s">
        <v>3068</v>
      </c>
      <c r="B511" t="s">
        <v>2560</v>
      </c>
    </row>
    <row r="512" spans="1:2">
      <c r="A512" t="s">
        <v>3069</v>
      </c>
      <c r="B512" t="s">
        <v>2560</v>
      </c>
    </row>
    <row r="513" spans="1:2">
      <c r="A513" t="s">
        <v>3070</v>
      </c>
      <c r="B513" t="s">
        <v>2560</v>
      </c>
    </row>
    <row r="514" spans="1:2">
      <c r="A514" t="s">
        <v>3071</v>
      </c>
      <c r="B514" t="s">
        <v>2560</v>
      </c>
    </row>
    <row r="515" spans="1:2">
      <c r="A515" t="s">
        <v>3072</v>
      </c>
      <c r="B515" t="s">
        <v>2560</v>
      </c>
    </row>
    <row r="516" spans="1:2">
      <c r="A516" t="s">
        <v>3073</v>
      </c>
      <c r="B516" t="s">
        <v>2560</v>
      </c>
    </row>
    <row r="517" spans="1:2">
      <c r="A517" t="s">
        <v>3074</v>
      </c>
      <c r="B517" t="s">
        <v>2560</v>
      </c>
    </row>
    <row r="518" spans="1:2">
      <c r="A518" t="s">
        <v>3075</v>
      </c>
      <c r="B518" t="s">
        <v>2560</v>
      </c>
    </row>
    <row r="519" spans="1:2">
      <c r="A519" t="s">
        <v>3076</v>
      </c>
      <c r="B519" t="s">
        <v>7998</v>
      </c>
    </row>
    <row r="520" spans="1:2">
      <c r="A520" t="s">
        <v>3077</v>
      </c>
      <c r="B520" t="s">
        <v>2560</v>
      </c>
    </row>
    <row r="521" spans="1:2">
      <c r="A521" t="s">
        <v>3078</v>
      </c>
      <c r="B521" t="s">
        <v>2560</v>
      </c>
    </row>
    <row r="522" spans="1:2">
      <c r="A522" t="s">
        <v>3079</v>
      </c>
      <c r="B522" t="s">
        <v>2560</v>
      </c>
    </row>
    <row r="523" spans="1:2">
      <c r="A523" t="s">
        <v>3080</v>
      </c>
      <c r="B523" t="s">
        <v>2560</v>
      </c>
    </row>
    <row r="524" spans="1:2">
      <c r="A524" t="s">
        <v>3081</v>
      </c>
      <c r="B524" t="s">
        <v>2560</v>
      </c>
    </row>
    <row r="525" spans="1:2">
      <c r="A525" t="s">
        <v>3082</v>
      </c>
      <c r="B525" t="s">
        <v>2560</v>
      </c>
    </row>
    <row r="526" spans="1:2">
      <c r="A526" t="s">
        <v>3083</v>
      </c>
      <c r="B526" t="s">
        <v>2560</v>
      </c>
    </row>
    <row r="527" spans="1:2">
      <c r="A527" t="s">
        <v>3084</v>
      </c>
      <c r="B527" t="s">
        <v>2560</v>
      </c>
    </row>
    <row r="528" spans="1:2">
      <c r="A528" t="s">
        <v>3085</v>
      </c>
      <c r="B528" t="s">
        <v>2560</v>
      </c>
    </row>
    <row r="529" spans="1:2">
      <c r="A529" t="s">
        <v>3086</v>
      </c>
      <c r="B529" t="s">
        <v>2560</v>
      </c>
    </row>
    <row r="530" spans="1:2">
      <c r="A530" t="s">
        <v>3087</v>
      </c>
      <c r="B530" t="s">
        <v>2560</v>
      </c>
    </row>
    <row r="531" spans="1:2">
      <c r="A531" t="s">
        <v>3088</v>
      </c>
      <c r="B531" t="s">
        <v>2560</v>
      </c>
    </row>
    <row r="532" spans="1:2">
      <c r="A532" t="s">
        <v>3089</v>
      </c>
      <c r="B532" t="s">
        <v>2560</v>
      </c>
    </row>
    <row r="533" spans="1:2">
      <c r="A533" t="s">
        <v>3090</v>
      </c>
      <c r="B533" t="s">
        <v>2560</v>
      </c>
    </row>
    <row r="534" spans="1:2">
      <c r="A534" t="s">
        <v>3091</v>
      </c>
      <c r="B534" t="s">
        <v>2560</v>
      </c>
    </row>
    <row r="535" spans="1:2">
      <c r="A535" t="s">
        <v>3092</v>
      </c>
      <c r="B535" t="s">
        <v>2560</v>
      </c>
    </row>
    <row r="536" spans="1:2">
      <c r="A536" t="s">
        <v>3093</v>
      </c>
      <c r="B536" t="s">
        <v>2560</v>
      </c>
    </row>
    <row r="537" spans="1:2">
      <c r="A537" t="s">
        <v>3094</v>
      </c>
      <c r="B537" t="s">
        <v>2560</v>
      </c>
    </row>
    <row r="538" spans="1:2">
      <c r="A538" t="s">
        <v>3095</v>
      </c>
      <c r="B538" t="s">
        <v>7998</v>
      </c>
    </row>
    <row r="539" spans="1:2">
      <c r="A539" t="s">
        <v>3096</v>
      </c>
      <c r="B539" t="s">
        <v>2560</v>
      </c>
    </row>
    <row r="540" spans="1:2">
      <c r="A540" t="s">
        <v>3097</v>
      </c>
      <c r="B540" t="s">
        <v>2560</v>
      </c>
    </row>
    <row r="541" spans="1:2">
      <c r="A541" t="s">
        <v>3098</v>
      </c>
      <c r="B541" t="s">
        <v>2560</v>
      </c>
    </row>
    <row r="542" spans="1:2">
      <c r="A542" t="s">
        <v>3099</v>
      </c>
      <c r="B542" t="s">
        <v>2560</v>
      </c>
    </row>
    <row r="543" spans="1:2">
      <c r="A543" t="s">
        <v>3100</v>
      </c>
      <c r="B543" t="s">
        <v>2560</v>
      </c>
    </row>
    <row r="544" spans="1:2">
      <c r="A544" t="s">
        <v>3101</v>
      </c>
      <c r="B544" t="s">
        <v>2560</v>
      </c>
    </row>
    <row r="545" spans="1:2">
      <c r="A545" t="s">
        <v>3102</v>
      </c>
      <c r="B545" t="s">
        <v>7998</v>
      </c>
    </row>
    <row r="546" spans="1:2">
      <c r="A546" t="s">
        <v>3103</v>
      </c>
      <c r="B546" t="s">
        <v>2560</v>
      </c>
    </row>
    <row r="547" spans="1:2">
      <c r="A547" t="s">
        <v>3104</v>
      </c>
      <c r="B547" t="s">
        <v>2560</v>
      </c>
    </row>
    <row r="548" spans="1:2">
      <c r="A548" t="s">
        <v>3105</v>
      </c>
      <c r="B548" t="s">
        <v>2560</v>
      </c>
    </row>
    <row r="549" spans="1:2">
      <c r="A549" t="s">
        <v>3106</v>
      </c>
      <c r="B549" t="s">
        <v>2560</v>
      </c>
    </row>
    <row r="550" spans="1:2">
      <c r="A550" t="s">
        <v>3107</v>
      </c>
      <c r="B550" t="s">
        <v>2560</v>
      </c>
    </row>
    <row r="551" spans="1:2">
      <c r="A551" t="s">
        <v>3108</v>
      </c>
      <c r="B551" t="s">
        <v>2560</v>
      </c>
    </row>
    <row r="552" spans="1:2">
      <c r="A552" t="s">
        <v>3109</v>
      </c>
      <c r="B552" t="s">
        <v>2560</v>
      </c>
    </row>
    <row r="553" spans="1:2">
      <c r="A553" t="s">
        <v>3110</v>
      </c>
      <c r="B553" t="s">
        <v>2560</v>
      </c>
    </row>
    <row r="554" spans="1:2">
      <c r="A554" t="s">
        <v>3111</v>
      </c>
      <c r="B554" t="s">
        <v>2560</v>
      </c>
    </row>
    <row r="555" spans="1:2">
      <c r="A555" t="s">
        <v>3112</v>
      </c>
      <c r="B555" t="s">
        <v>2560</v>
      </c>
    </row>
    <row r="556" spans="1:2">
      <c r="A556" t="s">
        <v>3113</v>
      </c>
      <c r="B556" t="s">
        <v>2560</v>
      </c>
    </row>
    <row r="557" spans="1:2">
      <c r="A557" t="s">
        <v>3114</v>
      </c>
      <c r="B557" t="s">
        <v>2560</v>
      </c>
    </row>
    <row r="558" spans="1:2">
      <c r="A558" t="s">
        <v>3115</v>
      </c>
      <c r="B558" t="s">
        <v>2560</v>
      </c>
    </row>
    <row r="559" spans="1:2">
      <c r="A559" t="s">
        <v>3116</v>
      </c>
      <c r="B559" t="s">
        <v>2560</v>
      </c>
    </row>
    <row r="560" spans="1:2">
      <c r="A560" t="s">
        <v>3117</v>
      </c>
      <c r="B560" t="s">
        <v>2560</v>
      </c>
    </row>
    <row r="561" spans="1:2">
      <c r="A561" t="s">
        <v>3118</v>
      </c>
      <c r="B561" t="s">
        <v>2560</v>
      </c>
    </row>
    <row r="562" spans="1:2">
      <c r="A562" t="s">
        <v>3119</v>
      </c>
      <c r="B562" t="s">
        <v>7998</v>
      </c>
    </row>
    <row r="563" spans="1:2">
      <c r="A563" t="s">
        <v>3120</v>
      </c>
      <c r="B563" t="s">
        <v>2560</v>
      </c>
    </row>
    <row r="564" spans="1:2">
      <c r="A564" t="s">
        <v>3121</v>
      </c>
      <c r="B564" t="s">
        <v>7998</v>
      </c>
    </row>
    <row r="565" spans="1:2">
      <c r="A565" t="s">
        <v>3122</v>
      </c>
      <c r="B565" t="s">
        <v>7998</v>
      </c>
    </row>
    <row r="566" spans="1:2">
      <c r="A566" t="s">
        <v>3123</v>
      </c>
      <c r="B566" t="s">
        <v>2560</v>
      </c>
    </row>
    <row r="567" spans="1:2">
      <c r="A567" t="s">
        <v>3124</v>
      </c>
      <c r="B567" t="s">
        <v>2560</v>
      </c>
    </row>
    <row r="568" spans="1:2">
      <c r="A568" t="s">
        <v>3125</v>
      </c>
      <c r="B568" t="s">
        <v>2560</v>
      </c>
    </row>
    <row r="569" spans="1:2">
      <c r="A569" t="s">
        <v>3126</v>
      </c>
      <c r="B569" t="s">
        <v>2560</v>
      </c>
    </row>
    <row r="570" spans="1:2">
      <c r="A570" t="s">
        <v>3127</v>
      </c>
      <c r="B570" t="s">
        <v>7998</v>
      </c>
    </row>
    <row r="571" spans="1:2">
      <c r="A571" t="s">
        <v>3128</v>
      </c>
      <c r="B571" t="s">
        <v>2560</v>
      </c>
    </row>
    <row r="572" spans="1:2">
      <c r="A572" t="s">
        <v>3129</v>
      </c>
      <c r="B572" t="s">
        <v>2560</v>
      </c>
    </row>
    <row r="573" spans="1:2">
      <c r="A573" t="s">
        <v>3130</v>
      </c>
      <c r="B573" t="s">
        <v>2560</v>
      </c>
    </row>
    <row r="574" spans="1:2">
      <c r="A574" t="s">
        <v>3131</v>
      </c>
      <c r="B574" t="s">
        <v>2560</v>
      </c>
    </row>
    <row r="575" spans="1:2">
      <c r="A575" t="s">
        <v>3132</v>
      </c>
      <c r="B575" t="s">
        <v>7998</v>
      </c>
    </row>
    <row r="576" spans="1:2">
      <c r="A576" t="s">
        <v>3133</v>
      </c>
      <c r="B576" t="s">
        <v>2560</v>
      </c>
    </row>
    <row r="577" spans="1:2">
      <c r="A577" t="s">
        <v>3134</v>
      </c>
      <c r="B577" t="s">
        <v>2560</v>
      </c>
    </row>
    <row r="578" spans="1:2">
      <c r="A578" t="s">
        <v>3135</v>
      </c>
      <c r="B578" t="s">
        <v>2560</v>
      </c>
    </row>
    <row r="579" spans="1:2">
      <c r="A579" t="s">
        <v>3136</v>
      </c>
      <c r="B579" t="s">
        <v>2560</v>
      </c>
    </row>
    <row r="580" spans="1:2">
      <c r="A580" t="s">
        <v>3137</v>
      </c>
      <c r="B580" t="s">
        <v>2560</v>
      </c>
    </row>
    <row r="581" spans="1:2">
      <c r="A581" t="s">
        <v>3138</v>
      </c>
      <c r="B581" t="s">
        <v>2560</v>
      </c>
    </row>
    <row r="582" spans="1:2">
      <c r="A582" t="s">
        <v>3139</v>
      </c>
      <c r="B582" t="s">
        <v>2560</v>
      </c>
    </row>
    <row r="583" spans="1:2">
      <c r="A583" t="s">
        <v>3140</v>
      </c>
      <c r="B583" t="s">
        <v>2560</v>
      </c>
    </row>
    <row r="584" spans="1:2">
      <c r="A584" t="s">
        <v>3141</v>
      </c>
      <c r="B584" t="s">
        <v>2560</v>
      </c>
    </row>
    <row r="585" spans="1:2">
      <c r="A585" t="s">
        <v>3142</v>
      </c>
      <c r="B585" t="s">
        <v>2560</v>
      </c>
    </row>
    <row r="586" spans="1:2">
      <c r="A586" t="s">
        <v>3143</v>
      </c>
      <c r="B586" t="s">
        <v>2560</v>
      </c>
    </row>
    <row r="587" spans="1:2">
      <c r="A587" t="s">
        <v>3144</v>
      </c>
      <c r="B587" t="s">
        <v>2560</v>
      </c>
    </row>
    <row r="588" spans="1:2">
      <c r="A588" t="s">
        <v>3145</v>
      </c>
      <c r="B588" t="s">
        <v>7998</v>
      </c>
    </row>
    <row r="589" spans="1:2">
      <c r="A589" t="s">
        <v>3146</v>
      </c>
      <c r="B589" t="s">
        <v>7998</v>
      </c>
    </row>
    <row r="590" spans="1:2">
      <c r="A590" t="s">
        <v>3147</v>
      </c>
      <c r="B590" t="s">
        <v>7998</v>
      </c>
    </row>
    <row r="591" spans="1:2">
      <c r="A591" t="s">
        <v>3148</v>
      </c>
      <c r="B591" t="s">
        <v>7998</v>
      </c>
    </row>
    <row r="592" spans="1:2">
      <c r="A592" t="s">
        <v>3149</v>
      </c>
      <c r="B592" t="s">
        <v>2560</v>
      </c>
    </row>
    <row r="593" spans="1:2">
      <c r="A593" t="s">
        <v>3150</v>
      </c>
      <c r="B593" t="s">
        <v>7998</v>
      </c>
    </row>
    <row r="594" spans="1:2">
      <c r="A594" t="s">
        <v>3151</v>
      </c>
      <c r="B594" t="s">
        <v>7998</v>
      </c>
    </row>
    <row r="595" spans="1:2">
      <c r="A595" t="s">
        <v>3152</v>
      </c>
      <c r="B595" t="s">
        <v>7998</v>
      </c>
    </row>
    <row r="596" spans="1:2">
      <c r="A596" t="s">
        <v>3153</v>
      </c>
      <c r="B596" t="s">
        <v>7998</v>
      </c>
    </row>
    <row r="597" spans="1:2">
      <c r="A597" t="s">
        <v>3154</v>
      </c>
      <c r="B597" t="s">
        <v>7998</v>
      </c>
    </row>
    <row r="598" spans="1:2">
      <c r="A598" t="s">
        <v>3155</v>
      </c>
      <c r="B598" t="s">
        <v>7998</v>
      </c>
    </row>
    <row r="599" spans="1:2">
      <c r="A599" t="s">
        <v>3156</v>
      </c>
      <c r="B599" t="s">
        <v>7998</v>
      </c>
    </row>
    <row r="600" spans="1:2">
      <c r="A600" t="s">
        <v>3157</v>
      </c>
      <c r="B600" t="s">
        <v>7998</v>
      </c>
    </row>
    <row r="601" spans="1:2">
      <c r="A601" t="s">
        <v>3158</v>
      </c>
      <c r="B601" t="s">
        <v>7998</v>
      </c>
    </row>
    <row r="602" spans="1:2">
      <c r="A602" t="s">
        <v>3159</v>
      </c>
      <c r="B602" t="s">
        <v>7998</v>
      </c>
    </row>
    <row r="603" spans="1:2">
      <c r="A603" t="s">
        <v>3160</v>
      </c>
      <c r="B603" t="s">
        <v>7998</v>
      </c>
    </row>
    <row r="604" spans="1:2">
      <c r="A604" t="s">
        <v>3161</v>
      </c>
      <c r="B604" t="s">
        <v>7998</v>
      </c>
    </row>
    <row r="605" spans="1:2">
      <c r="A605" t="s">
        <v>3162</v>
      </c>
      <c r="B605" t="s">
        <v>2560</v>
      </c>
    </row>
    <row r="606" spans="1:2">
      <c r="A606" t="s">
        <v>3163</v>
      </c>
      <c r="B606" t="s">
        <v>7998</v>
      </c>
    </row>
    <row r="607" spans="1:2">
      <c r="A607" t="s">
        <v>3164</v>
      </c>
      <c r="B607" t="s">
        <v>7998</v>
      </c>
    </row>
    <row r="608" spans="1:2">
      <c r="A608" t="s">
        <v>3165</v>
      </c>
      <c r="B608" t="s">
        <v>7998</v>
      </c>
    </row>
    <row r="609" spans="1:2">
      <c r="A609" t="s">
        <v>3166</v>
      </c>
      <c r="B609" t="s">
        <v>7998</v>
      </c>
    </row>
    <row r="610" spans="1:2">
      <c r="A610" t="s">
        <v>3167</v>
      </c>
      <c r="B610" t="s">
        <v>7998</v>
      </c>
    </row>
    <row r="611" spans="1:2">
      <c r="A611" t="s">
        <v>3168</v>
      </c>
      <c r="B611" t="s">
        <v>7998</v>
      </c>
    </row>
    <row r="612" spans="1:2">
      <c r="A612" t="s">
        <v>3169</v>
      </c>
      <c r="B612" t="s">
        <v>7998</v>
      </c>
    </row>
    <row r="613" spans="1:2">
      <c r="A613" t="s">
        <v>3170</v>
      </c>
      <c r="B613" t="s">
        <v>7998</v>
      </c>
    </row>
    <row r="614" spans="1:2">
      <c r="A614" t="s">
        <v>3171</v>
      </c>
      <c r="B614" t="s">
        <v>7998</v>
      </c>
    </row>
    <row r="615" spans="1:2">
      <c r="A615" t="s">
        <v>3172</v>
      </c>
      <c r="B615" t="s">
        <v>7998</v>
      </c>
    </row>
    <row r="616" spans="1:2">
      <c r="A616" t="s">
        <v>3173</v>
      </c>
      <c r="B616" t="s">
        <v>7998</v>
      </c>
    </row>
    <row r="617" spans="1:2">
      <c r="A617" t="s">
        <v>3174</v>
      </c>
      <c r="B617" t="s">
        <v>7998</v>
      </c>
    </row>
    <row r="618" spans="1:2">
      <c r="A618" t="s">
        <v>3175</v>
      </c>
      <c r="B618" t="s">
        <v>7998</v>
      </c>
    </row>
    <row r="619" spans="1:2">
      <c r="A619" t="s">
        <v>3176</v>
      </c>
      <c r="B619" t="s">
        <v>7998</v>
      </c>
    </row>
    <row r="620" spans="1:2">
      <c r="A620" t="s">
        <v>3177</v>
      </c>
      <c r="B620" t="s">
        <v>7998</v>
      </c>
    </row>
    <row r="621" spans="1:2">
      <c r="A621" t="s">
        <v>3178</v>
      </c>
      <c r="B621" t="s">
        <v>7998</v>
      </c>
    </row>
    <row r="622" spans="1:2">
      <c r="A622" t="s">
        <v>3179</v>
      </c>
      <c r="B622" t="s">
        <v>2560</v>
      </c>
    </row>
    <row r="623" spans="1:2">
      <c r="A623" t="s">
        <v>3180</v>
      </c>
      <c r="B623" t="s">
        <v>2560</v>
      </c>
    </row>
    <row r="624" spans="1:2">
      <c r="A624" t="s">
        <v>3181</v>
      </c>
      <c r="B624" t="s">
        <v>2560</v>
      </c>
    </row>
    <row r="625" spans="1:2">
      <c r="A625" t="s">
        <v>3182</v>
      </c>
      <c r="B625" t="s">
        <v>7998</v>
      </c>
    </row>
    <row r="626" spans="1:2">
      <c r="A626" t="s">
        <v>3183</v>
      </c>
      <c r="B626" t="s">
        <v>2560</v>
      </c>
    </row>
    <row r="627" spans="1:2">
      <c r="A627" t="s">
        <v>3184</v>
      </c>
      <c r="B627" t="s">
        <v>7998</v>
      </c>
    </row>
    <row r="628" spans="1:2">
      <c r="A628" t="s">
        <v>3185</v>
      </c>
      <c r="B628" t="s">
        <v>7998</v>
      </c>
    </row>
    <row r="629" spans="1:2">
      <c r="A629" t="s">
        <v>3186</v>
      </c>
      <c r="B629" t="s">
        <v>7998</v>
      </c>
    </row>
    <row r="630" spans="1:2">
      <c r="A630" t="s">
        <v>3187</v>
      </c>
      <c r="B630" t="s">
        <v>7998</v>
      </c>
    </row>
    <row r="631" spans="1:2">
      <c r="A631" t="s">
        <v>3188</v>
      </c>
      <c r="B631" t="s">
        <v>7998</v>
      </c>
    </row>
    <row r="632" spans="1:2">
      <c r="A632" t="s">
        <v>3189</v>
      </c>
      <c r="B632" t="s">
        <v>7998</v>
      </c>
    </row>
    <row r="633" spans="1:2">
      <c r="A633" t="s">
        <v>3190</v>
      </c>
      <c r="B633" t="s">
        <v>7998</v>
      </c>
    </row>
    <row r="634" spans="1:2">
      <c r="A634" t="s">
        <v>3191</v>
      </c>
      <c r="B634" t="s">
        <v>7998</v>
      </c>
    </row>
    <row r="635" spans="1:2">
      <c r="A635" t="s">
        <v>3192</v>
      </c>
      <c r="B635" t="s">
        <v>7998</v>
      </c>
    </row>
    <row r="636" spans="1:2">
      <c r="A636" t="s">
        <v>3193</v>
      </c>
      <c r="B636" t="s">
        <v>2560</v>
      </c>
    </row>
    <row r="637" spans="1:2">
      <c r="A637" t="s">
        <v>3194</v>
      </c>
      <c r="B637" t="s">
        <v>7998</v>
      </c>
    </row>
    <row r="638" spans="1:2">
      <c r="A638" t="s">
        <v>3195</v>
      </c>
      <c r="B638" t="s">
        <v>7998</v>
      </c>
    </row>
    <row r="639" spans="1:2">
      <c r="A639" t="s">
        <v>3196</v>
      </c>
      <c r="B639" t="s">
        <v>7998</v>
      </c>
    </row>
    <row r="640" spans="1:2">
      <c r="A640" t="s">
        <v>3197</v>
      </c>
      <c r="B640" t="s">
        <v>7998</v>
      </c>
    </row>
    <row r="641" spans="1:2">
      <c r="A641" t="s">
        <v>3198</v>
      </c>
      <c r="B641" t="s">
        <v>7998</v>
      </c>
    </row>
    <row r="642" spans="1:2">
      <c r="A642" t="s">
        <v>3199</v>
      </c>
      <c r="B642" t="s">
        <v>7998</v>
      </c>
    </row>
    <row r="643" spans="1:2">
      <c r="A643" t="s">
        <v>3200</v>
      </c>
      <c r="B643" t="s">
        <v>7998</v>
      </c>
    </row>
    <row r="644" spans="1:2">
      <c r="A644" t="s">
        <v>3201</v>
      </c>
      <c r="B644" t="s">
        <v>7998</v>
      </c>
    </row>
    <row r="645" spans="1:2">
      <c r="A645" t="s">
        <v>3202</v>
      </c>
      <c r="B645" t="s">
        <v>7998</v>
      </c>
    </row>
    <row r="646" spans="1:2">
      <c r="A646" t="s">
        <v>3203</v>
      </c>
      <c r="B646" t="s">
        <v>7998</v>
      </c>
    </row>
    <row r="647" spans="1:2">
      <c r="A647" t="s">
        <v>3204</v>
      </c>
      <c r="B647" t="s">
        <v>7998</v>
      </c>
    </row>
    <row r="648" spans="1:2">
      <c r="A648" t="s">
        <v>3205</v>
      </c>
      <c r="B648" t="s">
        <v>7998</v>
      </c>
    </row>
    <row r="649" spans="1:2">
      <c r="A649" t="s">
        <v>3206</v>
      </c>
      <c r="B649" t="s">
        <v>7998</v>
      </c>
    </row>
    <row r="650" spans="1:2">
      <c r="A650" t="s">
        <v>3207</v>
      </c>
      <c r="B650" t="s">
        <v>7998</v>
      </c>
    </row>
    <row r="651" spans="1:2">
      <c r="A651" t="s">
        <v>3208</v>
      </c>
      <c r="B651" t="s">
        <v>7998</v>
      </c>
    </row>
    <row r="652" spans="1:2">
      <c r="A652" t="s">
        <v>3209</v>
      </c>
      <c r="B652" t="s">
        <v>7998</v>
      </c>
    </row>
    <row r="653" spans="1:2">
      <c r="A653" t="s">
        <v>3210</v>
      </c>
      <c r="B653" t="s">
        <v>7998</v>
      </c>
    </row>
    <row r="654" spans="1:2">
      <c r="A654" t="s">
        <v>3211</v>
      </c>
      <c r="B654" t="s">
        <v>7998</v>
      </c>
    </row>
    <row r="655" spans="1:2">
      <c r="A655" t="s">
        <v>3212</v>
      </c>
      <c r="B655" t="s">
        <v>7998</v>
      </c>
    </row>
    <row r="656" spans="1:2">
      <c r="A656" t="s">
        <v>3213</v>
      </c>
      <c r="B656" t="s">
        <v>7998</v>
      </c>
    </row>
    <row r="657" spans="1:2">
      <c r="A657" t="s">
        <v>3214</v>
      </c>
      <c r="B657" t="s">
        <v>7998</v>
      </c>
    </row>
    <row r="658" spans="1:2">
      <c r="A658" t="s">
        <v>3215</v>
      </c>
      <c r="B658" t="s">
        <v>7998</v>
      </c>
    </row>
    <row r="659" spans="1:2">
      <c r="A659" t="s">
        <v>3216</v>
      </c>
      <c r="B659" t="s">
        <v>7998</v>
      </c>
    </row>
    <row r="660" spans="1:2">
      <c r="A660" t="s">
        <v>3217</v>
      </c>
      <c r="B660" t="s">
        <v>2560</v>
      </c>
    </row>
    <row r="661" spans="1:2">
      <c r="A661" t="s">
        <v>3218</v>
      </c>
      <c r="B661" t="s">
        <v>7998</v>
      </c>
    </row>
    <row r="662" spans="1:2">
      <c r="A662" t="s">
        <v>3219</v>
      </c>
      <c r="B662" t="s">
        <v>7998</v>
      </c>
    </row>
    <row r="663" spans="1:2">
      <c r="A663" t="s">
        <v>3220</v>
      </c>
      <c r="B663" t="s">
        <v>7998</v>
      </c>
    </row>
    <row r="664" spans="1:2">
      <c r="A664" t="s">
        <v>3221</v>
      </c>
      <c r="B664" t="s">
        <v>7998</v>
      </c>
    </row>
    <row r="665" spans="1:2">
      <c r="A665" t="s">
        <v>3222</v>
      </c>
      <c r="B665" t="s">
        <v>7998</v>
      </c>
    </row>
    <row r="666" spans="1:2">
      <c r="A666" t="s">
        <v>3223</v>
      </c>
      <c r="B666" t="s">
        <v>7998</v>
      </c>
    </row>
    <row r="667" spans="1:2">
      <c r="A667" t="s">
        <v>3224</v>
      </c>
      <c r="B667" t="s">
        <v>7998</v>
      </c>
    </row>
    <row r="668" spans="1:2">
      <c r="A668" t="s">
        <v>3225</v>
      </c>
      <c r="B668" t="s">
        <v>7998</v>
      </c>
    </row>
    <row r="669" spans="1:2">
      <c r="A669" t="s">
        <v>3226</v>
      </c>
      <c r="B669" t="s">
        <v>7998</v>
      </c>
    </row>
    <row r="670" spans="1:2">
      <c r="A670" t="s">
        <v>3227</v>
      </c>
      <c r="B670" t="s">
        <v>7998</v>
      </c>
    </row>
    <row r="671" spans="1:2">
      <c r="A671" t="s">
        <v>3228</v>
      </c>
      <c r="B671" t="s">
        <v>7998</v>
      </c>
    </row>
    <row r="672" spans="1:2">
      <c r="A672" t="s">
        <v>3229</v>
      </c>
      <c r="B672" t="s">
        <v>7998</v>
      </c>
    </row>
    <row r="673" spans="1:2">
      <c r="A673" t="s">
        <v>3230</v>
      </c>
      <c r="B673" t="s">
        <v>7998</v>
      </c>
    </row>
    <row r="674" spans="1:2">
      <c r="A674" t="s">
        <v>3231</v>
      </c>
      <c r="B674" t="s">
        <v>7998</v>
      </c>
    </row>
    <row r="675" spans="1:2">
      <c r="A675" t="s">
        <v>3232</v>
      </c>
      <c r="B675" t="s">
        <v>7998</v>
      </c>
    </row>
    <row r="676" spans="1:2">
      <c r="A676" t="s">
        <v>3233</v>
      </c>
      <c r="B676" t="s">
        <v>7998</v>
      </c>
    </row>
    <row r="677" spans="1:2">
      <c r="A677" t="s">
        <v>3234</v>
      </c>
      <c r="B677" t="s">
        <v>7998</v>
      </c>
    </row>
    <row r="678" spans="1:2">
      <c r="A678" t="s">
        <v>3235</v>
      </c>
      <c r="B678" t="s">
        <v>7998</v>
      </c>
    </row>
    <row r="679" spans="1:2">
      <c r="A679" t="s">
        <v>3236</v>
      </c>
      <c r="B679" t="s">
        <v>7998</v>
      </c>
    </row>
    <row r="680" spans="1:2">
      <c r="A680" t="s">
        <v>3237</v>
      </c>
      <c r="B680" t="s">
        <v>7998</v>
      </c>
    </row>
    <row r="681" spans="1:2">
      <c r="A681" t="s">
        <v>3238</v>
      </c>
      <c r="B681" t="s">
        <v>7998</v>
      </c>
    </row>
    <row r="682" spans="1:2">
      <c r="A682" t="s">
        <v>3239</v>
      </c>
      <c r="B682" t="s">
        <v>7998</v>
      </c>
    </row>
    <row r="683" spans="1:2">
      <c r="A683" t="s">
        <v>3240</v>
      </c>
      <c r="B683" t="s">
        <v>7998</v>
      </c>
    </row>
    <row r="684" spans="1:2">
      <c r="A684" t="s">
        <v>3241</v>
      </c>
      <c r="B684" t="s">
        <v>7998</v>
      </c>
    </row>
    <row r="685" spans="1:2">
      <c r="A685" t="s">
        <v>3242</v>
      </c>
      <c r="B685" t="s">
        <v>7998</v>
      </c>
    </row>
    <row r="686" spans="1:2">
      <c r="A686" t="s">
        <v>3243</v>
      </c>
      <c r="B686" t="s">
        <v>7998</v>
      </c>
    </row>
    <row r="687" spans="1:2">
      <c r="A687" t="s">
        <v>3244</v>
      </c>
      <c r="B687" t="s">
        <v>7998</v>
      </c>
    </row>
    <row r="688" spans="1:2">
      <c r="A688" t="s">
        <v>3245</v>
      </c>
      <c r="B688" t="s">
        <v>7998</v>
      </c>
    </row>
    <row r="689" spans="1:2">
      <c r="A689" t="s">
        <v>3246</v>
      </c>
      <c r="B689" t="s">
        <v>7998</v>
      </c>
    </row>
    <row r="690" spans="1:2">
      <c r="A690" t="s">
        <v>3247</v>
      </c>
      <c r="B690" t="s">
        <v>7998</v>
      </c>
    </row>
    <row r="691" spans="1:2">
      <c r="A691" t="s">
        <v>3248</v>
      </c>
      <c r="B691" t="s">
        <v>7998</v>
      </c>
    </row>
    <row r="692" spans="1:2">
      <c r="A692" t="s">
        <v>3249</v>
      </c>
      <c r="B692" t="s">
        <v>7998</v>
      </c>
    </row>
    <row r="693" spans="1:2">
      <c r="A693" t="s">
        <v>3250</v>
      </c>
      <c r="B693" t="s">
        <v>7998</v>
      </c>
    </row>
    <row r="694" spans="1:2">
      <c r="A694" t="s">
        <v>3251</v>
      </c>
      <c r="B694" t="s">
        <v>7998</v>
      </c>
    </row>
    <row r="695" spans="1:2">
      <c r="A695" t="s">
        <v>3252</v>
      </c>
      <c r="B695" t="s">
        <v>7998</v>
      </c>
    </row>
    <row r="696" spans="1:2">
      <c r="A696" t="s">
        <v>3253</v>
      </c>
      <c r="B696" t="s">
        <v>7998</v>
      </c>
    </row>
    <row r="697" spans="1:2">
      <c r="A697" t="s">
        <v>3254</v>
      </c>
      <c r="B697" t="s">
        <v>7998</v>
      </c>
    </row>
    <row r="698" spans="1:2">
      <c r="A698" t="s">
        <v>3255</v>
      </c>
      <c r="B698" t="s">
        <v>2560</v>
      </c>
    </row>
    <row r="699" spans="1:2">
      <c r="A699" t="s">
        <v>3256</v>
      </c>
      <c r="B699" t="s">
        <v>7998</v>
      </c>
    </row>
    <row r="700" spans="1:2">
      <c r="A700" t="s">
        <v>3257</v>
      </c>
      <c r="B700" t="s">
        <v>2560</v>
      </c>
    </row>
    <row r="701" spans="1:2">
      <c r="A701" t="s">
        <v>3258</v>
      </c>
      <c r="B701" t="s">
        <v>2560</v>
      </c>
    </row>
    <row r="702" spans="1:2">
      <c r="A702" t="s">
        <v>3259</v>
      </c>
      <c r="B702" t="s">
        <v>2560</v>
      </c>
    </row>
    <row r="703" spans="1:2">
      <c r="A703" t="s">
        <v>3260</v>
      </c>
      <c r="B703" t="s">
        <v>2560</v>
      </c>
    </row>
    <row r="704" spans="1:2">
      <c r="A704" t="s">
        <v>3261</v>
      </c>
      <c r="B704" t="s">
        <v>2560</v>
      </c>
    </row>
    <row r="705" spans="1:2">
      <c r="A705" t="s">
        <v>3262</v>
      </c>
      <c r="B705" t="s">
        <v>2560</v>
      </c>
    </row>
    <row r="706" spans="1:2">
      <c r="A706" t="s">
        <v>3263</v>
      </c>
      <c r="B706" t="s">
        <v>2560</v>
      </c>
    </row>
    <row r="707" spans="1:2">
      <c r="A707" t="s">
        <v>3264</v>
      </c>
      <c r="B707" t="s">
        <v>2560</v>
      </c>
    </row>
    <row r="708" spans="1:2">
      <c r="A708" t="s">
        <v>3265</v>
      </c>
      <c r="B708" t="s">
        <v>2560</v>
      </c>
    </row>
    <row r="709" spans="1:2">
      <c r="A709" t="s">
        <v>3266</v>
      </c>
      <c r="B709" t="s">
        <v>2560</v>
      </c>
    </row>
    <row r="710" spans="1:2">
      <c r="A710" t="s">
        <v>3267</v>
      </c>
      <c r="B710" t="s">
        <v>2560</v>
      </c>
    </row>
    <row r="711" spans="1:2">
      <c r="A711" t="s">
        <v>3268</v>
      </c>
      <c r="B711" t="s">
        <v>2560</v>
      </c>
    </row>
    <row r="712" spans="1:2">
      <c r="A712" t="s">
        <v>3269</v>
      </c>
      <c r="B712" t="s">
        <v>2560</v>
      </c>
    </row>
    <row r="713" spans="1:2">
      <c r="A713" t="s">
        <v>3270</v>
      </c>
      <c r="B713" t="s">
        <v>2560</v>
      </c>
    </row>
    <row r="714" spans="1:2">
      <c r="A714" t="s">
        <v>3271</v>
      </c>
      <c r="B714" t="s">
        <v>7998</v>
      </c>
    </row>
    <row r="715" spans="1:2">
      <c r="A715" t="s">
        <v>3272</v>
      </c>
      <c r="B715" t="s">
        <v>2560</v>
      </c>
    </row>
    <row r="716" spans="1:2">
      <c r="A716" t="s">
        <v>3273</v>
      </c>
      <c r="B716" t="s">
        <v>2560</v>
      </c>
    </row>
    <row r="717" spans="1:2">
      <c r="A717" t="s">
        <v>3274</v>
      </c>
      <c r="B717" t="s">
        <v>7998</v>
      </c>
    </row>
    <row r="718" spans="1:2">
      <c r="A718" t="s">
        <v>3275</v>
      </c>
      <c r="B718" t="s">
        <v>7998</v>
      </c>
    </row>
    <row r="719" spans="1:2">
      <c r="A719" t="s">
        <v>3276</v>
      </c>
      <c r="B719" t="s">
        <v>2560</v>
      </c>
    </row>
    <row r="720" spans="1:2">
      <c r="A720" t="s">
        <v>3277</v>
      </c>
      <c r="B720" t="s">
        <v>2560</v>
      </c>
    </row>
    <row r="721" spans="1:2">
      <c r="A721" t="s">
        <v>3278</v>
      </c>
      <c r="B721" t="s">
        <v>2560</v>
      </c>
    </row>
    <row r="722" spans="1:2">
      <c r="A722" t="s">
        <v>3279</v>
      </c>
      <c r="B722" t="s">
        <v>2560</v>
      </c>
    </row>
    <row r="723" spans="1:2">
      <c r="A723" t="s">
        <v>3280</v>
      </c>
      <c r="B723" t="s">
        <v>2560</v>
      </c>
    </row>
    <row r="724" spans="1:2">
      <c r="A724" t="s">
        <v>3281</v>
      </c>
      <c r="B724" t="s">
        <v>2560</v>
      </c>
    </row>
    <row r="725" spans="1:2">
      <c r="A725" t="s">
        <v>3282</v>
      </c>
      <c r="B725" t="s">
        <v>2560</v>
      </c>
    </row>
    <row r="726" spans="1:2">
      <c r="A726" t="s">
        <v>3283</v>
      </c>
      <c r="B726" t="s">
        <v>2560</v>
      </c>
    </row>
    <row r="727" spans="1:2">
      <c r="A727" t="s">
        <v>3284</v>
      </c>
      <c r="B727" t="s">
        <v>2560</v>
      </c>
    </row>
    <row r="728" spans="1:2">
      <c r="A728" t="s">
        <v>3285</v>
      </c>
      <c r="B728" t="s">
        <v>2560</v>
      </c>
    </row>
    <row r="729" spans="1:2">
      <c r="A729" t="s">
        <v>3286</v>
      </c>
      <c r="B729" t="s">
        <v>2560</v>
      </c>
    </row>
    <row r="730" spans="1:2">
      <c r="A730" t="s">
        <v>3287</v>
      </c>
      <c r="B730" t="s">
        <v>2560</v>
      </c>
    </row>
    <row r="731" spans="1:2">
      <c r="A731" t="s">
        <v>3288</v>
      </c>
      <c r="B731" t="s">
        <v>7998</v>
      </c>
    </row>
    <row r="732" spans="1:2">
      <c r="A732" t="s">
        <v>3289</v>
      </c>
      <c r="B732" t="s">
        <v>2560</v>
      </c>
    </row>
    <row r="733" spans="1:2">
      <c r="A733" t="s">
        <v>3290</v>
      </c>
      <c r="B733" t="s">
        <v>2560</v>
      </c>
    </row>
    <row r="734" spans="1:2">
      <c r="A734" t="s">
        <v>3291</v>
      </c>
      <c r="B734" t="s">
        <v>2560</v>
      </c>
    </row>
    <row r="735" spans="1:2">
      <c r="A735" t="s">
        <v>3292</v>
      </c>
      <c r="B735" t="s">
        <v>7998</v>
      </c>
    </row>
    <row r="736" spans="1:2">
      <c r="A736" t="s">
        <v>3293</v>
      </c>
      <c r="B736" t="s">
        <v>2560</v>
      </c>
    </row>
    <row r="737" spans="1:2">
      <c r="A737" t="s">
        <v>3294</v>
      </c>
      <c r="B737" t="s">
        <v>2560</v>
      </c>
    </row>
    <row r="738" spans="1:2">
      <c r="A738" t="s">
        <v>3295</v>
      </c>
      <c r="B738" t="s">
        <v>2560</v>
      </c>
    </row>
    <row r="739" spans="1:2">
      <c r="A739" t="s">
        <v>3296</v>
      </c>
      <c r="B739" t="s">
        <v>7998</v>
      </c>
    </row>
    <row r="740" spans="1:2">
      <c r="A740" t="s">
        <v>3297</v>
      </c>
      <c r="B740" t="s">
        <v>7998</v>
      </c>
    </row>
    <row r="741" spans="1:2">
      <c r="A741" t="s">
        <v>3298</v>
      </c>
      <c r="B741" t="s">
        <v>7998</v>
      </c>
    </row>
    <row r="742" spans="1:2">
      <c r="A742" t="s">
        <v>3299</v>
      </c>
      <c r="B742" t="s">
        <v>2560</v>
      </c>
    </row>
    <row r="743" spans="1:2">
      <c r="A743" t="s">
        <v>3300</v>
      </c>
      <c r="B743" t="s">
        <v>2560</v>
      </c>
    </row>
    <row r="744" spans="1:2">
      <c r="A744" t="s">
        <v>3301</v>
      </c>
      <c r="B744" t="s">
        <v>7998</v>
      </c>
    </row>
    <row r="745" spans="1:2">
      <c r="A745" t="s">
        <v>3302</v>
      </c>
      <c r="B745" t="s">
        <v>7998</v>
      </c>
    </row>
    <row r="746" spans="1:2">
      <c r="A746" t="s">
        <v>3303</v>
      </c>
      <c r="B746" t="s">
        <v>2560</v>
      </c>
    </row>
    <row r="747" spans="1:2">
      <c r="A747" t="s">
        <v>3304</v>
      </c>
      <c r="B747" t="s">
        <v>7998</v>
      </c>
    </row>
    <row r="748" spans="1:2">
      <c r="A748" t="s">
        <v>3305</v>
      </c>
      <c r="B748" t="s">
        <v>7998</v>
      </c>
    </row>
    <row r="749" spans="1:2">
      <c r="A749" t="s">
        <v>3306</v>
      </c>
      <c r="B749" t="s">
        <v>7998</v>
      </c>
    </row>
    <row r="750" spans="1:2">
      <c r="A750" t="s">
        <v>3307</v>
      </c>
      <c r="B750" t="s">
        <v>2560</v>
      </c>
    </row>
    <row r="751" spans="1:2">
      <c r="A751" t="s">
        <v>3308</v>
      </c>
      <c r="B751" t="s">
        <v>2560</v>
      </c>
    </row>
    <row r="752" spans="1:2">
      <c r="A752" t="s">
        <v>3309</v>
      </c>
      <c r="B752" t="s">
        <v>2560</v>
      </c>
    </row>
    <row r="753" spans="1:2">
      <c r="A753" t="s">
        <v>3310</v>
      </c>
      <c r="B753" t="s">
        <v>7998</v>
      </c>
    </row>
    <row r="754" spans="1:2">
      <c r="A754" t="s">
        <v>3311</v>
      </c>
      <c r="B754" t="s">
        <v>2560</v>
      </c>
    </row>
    <row r="755" spans="1:2">
      <c r="A755" t="s">
        <v>3312</v>
      </c>
      <c r="B755" t="s">
        <v>2560</v>
      </c>
    </row>
    <row r="756" spans="1:2">
      <c r="A756" t="s">
        <v>3313</v>
      </c>
      <c r="B756" t="s">
        <v>7998</v>
      </c>
    </row>
    <row r="757" spans="1:2">
      <c r="A757" t="s">
        <v>3314</v>
      </c>
      <c r="B757" t="s">
        <v>2560</v>
      </c>
    </row>
    <row r="758" spans="1:2">
      <c r="A758" t="s">
        <v>3315</v>
      </c>
      <c r="B758" t="s">
        <v>7998</v>
      </c>
    </row>
    <row r="759" spans="1:2">
      <c r="A759" t="s">
        <v>3316</v>
      </c>
      <c r="B759" t="s">
        <v>2560</v>
      </c>
    </row>
    <row r="760" spans="1:2">
      <c r="A760" t="s">
        <v>3317</v>
      </c>
      <c r="B760" t="s">
        <v>2560</v>
      </c>
    </row>
    <row r="761" spans="1:2">
      <c r="A761" t="s">
        <v>3318</v>
      </c>
      <c r="B761" t="s">
        <v>7998</v>
      </c>
    </row>
    <row r="762" spans="1:2">
      <c r="A762" t="s">
        <v>3319</v>
      </c>
      <c r="B762" t="s">
        <v>2560</v>
      </c>
    </row>
    <row r="763" spans="1:2">
      <c r="A763" t="s">
        <v>3320</v>
      </c>
      <c r="B763" t="s">
        <v>7998</v>
      </c>
    </row>
    <row r="764" spans="1:2">
      <c r="A764" t="s">
        <v>3321</v>
      </c>
      <c r="B764" t="s">
        <v>2560</v>
      </c>
    </row>
    <row r="765" spans="1:2">
      <c r="A765" t="s">
        <v>3322</v>
      </c>
      <c r="B765" t="s">
        <v>7998</v>
      </c>
    </row>
    <row r="766" spans="1:2">
      <c r="A766" t="s">
        <v>3323</v>
      </c>
      <c r="B766" t="s">
        <v>2560</v>
      </c>
    </row>
    <row r="767" spans="1:2">
      <c r="A767" t="s">
        <v>3324</v>
      </c>
      <c r="B767" t="s">
        <v>7998</v>
      </c>
    </row>
    <row r="768" spans="1:2">
      <c r="A768" t="s">
        <v>3325</v>
      </c>
      <c r="B768" t="s">
        <v>2560</v>
      </c>
    </row>
    <row r="769" spans="1:2">
      <c r="A769" t="s">
        <v>3326</v>
      </c>
      <c r="B769" t="s">
        <v>2560</v>
      </c>
    </row>
    <row r="770" spans="1:2">
      <c r="A770" t="s">
        <v>3327</v>
      </c>
      <c r="B770" t="s">
        <v>7998</v>
      </c>
    </row>
    <row r="771" spans="1:2">
      <c r="A771" t="s">
        <v>3328</v>
      </c>
      <c r="B771" t="s">
        <v>2560</v>
      </c>
    </row>
    <row r="772" spans="1:2">
      <c r="A772" t="s">
        <v>3329</v>
      </c>
      <c r="B772" t="s">
        <v>2560</v>
      </c>
    </row>
    <row r="773" spans="1:2">
      <c r="A773" t="s">
        <v>3330</v>
      </c>
      <c r="B773" t="s">
        <v>7998</v>
      </c>
    </row>
    <row r="774" spans="1:2">
      <c r="A774" t="s">
        <v>3331</v>
      </c>
      <c r="B774" t="s">
        <v>2560</v>
      </c>
    </row>
    <row r="775" spans="1:2">
      <c r="A775" t="s">
        <v>3332</v>
      </c>
      <c r="B775" t="s">
        <v>7998</v>
      </c>
    </row>
    <row r="776" spans="1:2">
      <c r="A776" t="s">
        <v>3333</v>
      </c>
      <c r="B776" t="s">
        <v>2560</v>
      </c>
    </row>
    <row r="777" spans="1:2">
      <c r="A777" t="s">
        <v>3334</v>
      </c>
      <c r="B777" t="s">
        <v>2560</v>
      </c>
    </row>
    <row r="778" spans="1:2">
      <c r="A778" t="s">
        <v>3335</v>
      </c>
      <c r="B778" t="s">
        <v>2560</v>
      </c>
    </row>
    <row r="779" spans="1:2">
      <c r="A779" t="s">
        <v>3336</v>
      </c>
      <c r="B779" t="s">
        <v>2560</v>
      </c>
    </row>
    <row r="780" spans="1:2">
      <c r="A780" t="s">
        <v>3337</v>
      </c>
      <c r="B780" t="s">
        <v>2560</v>
      </c>
    </row>
    <row r="781" spans="1:2">
      <c r="A781" t="s">
        <v>3338</v>
      </c>
      <c r="B781" t="s">
        <v>7998</v>
      </c>
    </row>
    <row r="782" spans="1:2">
      <c r="A782" t="s">
        <v>3339</v>
      </c>
      <c r="B782" t="s">
        <v>7998</v>
      </c>
    </row>
    <row r="783" spans="1:2">
      <c r="A783" t="s">
        <v>3340</v>
      </c>
      <c r="B783" t="s">
        <v>2560</v>
      </c>
    </row>
    <row r="784" spans="1:2">
      <c r="A784" t="s">
        <v>3341</v>
      </c>
      <c r="B784" t="s">
        <v>2560</v>
      </c>
    </row>
    <row r="785" spans="1:2">
      <c r="A785" t="s">
        <v>3342</v>
      </c>
      <c r="B785" t="s">
        <v>2560</v>
      </c>
    </row>
    <row r="786" spans="1:2">
      <c r="A786" t="s">
        <v>3343</v>
      </c>
      <c r="B786" t="s">
        <v>2560</v>
      </c>
    </row>
    <row r="787" spans="1:2">
      <c r="A787" t="s">
        <v>3344</v>
      </c>
      <c r="B787" t="s">
        <v>2560</v>
      </c>
    </row>
    <row r="788" spans="1:2">
      <c r="A788" t="s">
        <v>3345</v>
      </c>
      <c r="B788" t="s">
        <v>2560</v>
      </c>
    </row>
    <row r="789" spans="1:2">
      <c r="A789" t="s">
        <v>3346</v>
      </c>
      <c r="B789" t="s">
        <v>7998</v>
      </c>
    </row>
    <row r="790" spans="1:2">
      <c r="A790" t="s">
        <v>3347</v>
      </c>
      <c r="B790" t="s">
        <v>7998</v>
      </c>
    </row>
    <row r="791" spans="1:2">
      <c r="A791" t="s">
        <v>3348</v>
      </c>
      <c r="B791" t="s">
        <v>7998</v>
      </c>
    </row>
    <row r="792" spans="1:2">
      <c r="A792" t="s">
        <v>3349</v>
      </c>
      <c r="B792" t="s">
        <v>2560</v>
      </c>
    </row>
    <row r="793" spans="1:2">
      <c r="A793" t="s">
        <v>3350</v>
      </c>
      <c r="B793" t="s">
        <v>2560</v>
      </c>
    </row>
    <row r="794" spans="1:2">
      <c r="A794" t="s">
        <v>3351</v>
      </c>
      <c r="B794" t="s">
        <v>2560</v>
      </c>
    </row>
    <row r="795" spans="1:2">
      <c r="A795" t="s">
        <v>3352</v>
      </c>
      <c r="B795" t="s">
        <v>2560</v>
      </c>
    </row>
    <row r="796" spans="1:2">
      <c r="A796" t="s">
        <v>3353</v>
      </c>
      <c r="B796" t="s">
        <v>2560</v>
      </c>
    </row>
    <row r="797" spans="1:2">
      <c r="A797" t="s">
        <v>3354</v>
      </c>
      <c r="B797" t="s">
        <v>7998</v>
      </c>
    </row>
    <row r="798" spans="1:2">
      <c r="A798" t="s">
        <v>3355</v>
      </c>
      <c r="B798" t="s">
        <v>2560</v>
      </c>
    </row>
    <row r="799" spans="1:2">
      <c r="A799" t="s">
        <v>3356</v>
      </c>
      <c r="B799" t="s">
        <v>7998</v>
      </c>
    </row>
    <row r="800" spans="1:2">
      <c r="A800" t="s">
        <v>3357</v>
      </c>
      <c r="B800" t="s">
        <v>2560</v>
      </c>
    </row>
    <row r="801" spans="1:2">
      <c r="A801" t="s">
        <v>3358</v>
      </c>
      <c r="B801" t="s">
        <v>7998</v>
      </c>
    </row>
    <row r="802" spans="1:2">
      <c r="A802" t="s">
        <v>3359</v>
      </c>
      <c r="B802" t="s">
        <v>7998</v>
      </c>
    </row>
    <row r="803" spans="1:2">
      <c r="A803" t="s">
        <v>3360</v>
      </c>
      <c r="B803" t="s">
        <v>7998</v>
      </c>
    </row>
    <row r="804" spans="1:2">
      <c r="A804" t="s">
        <v>3361</v>
      </c>
      <c r="B804" t="s">
        <v>7998</v>
      </c>
    </row>
    <row r="805" spans="1:2">
      <c r="A805" t="s">
        <v>3362</v>
      </c>
      <c r="B805" t="s">
        <v>2560</v>
      </c>
    </row>
    <row r="806" spans="1:2">
      <c r="A806" t="s">
        <v>3363</v>
      </c>
      <c r="B806" t="s">
        <v>2560</v>
      </c>
    </row>
    <row r="807" spans="1:2">
      <c r="A807" t="s">
        <v>3364</v>
      </c>
      <c r="B807" t="s">
        <v>7998</v>
      </c>
    </row>
    <row r="808" spans="1:2">
      <c r="A808" t="s">
        <v>3365</v>
      </c>
      <c r="B808" t="s">
        <v>7998</v>
      </c>
    </row>
    <row r="809" spans="1:2">
      <c r="A809" t="s">
        <v>3366</v>
      </c>
      <c r="B809" t="s">
        <v>7998</v>
      </c>
    </row>
    <row r="810" spans="1:2">
      <c r="A810" t="s">
        <v>3367</v>
      </c>
      <c r="B810" t="s">
        <v>2560</v>
      </c>
    </row>
    <row r="811" spans="1:2">
      <c r="A811" t="s">
        <v>3368</v>
      </c>
      <c r="B811" t="s">
        <v>2560</v>
      </c>
    </row>
    <row r="812" spans="1:2">
      <c r="A812" t="s">
        <v>3369</v>
      </c>
      <c r="B812" t="s">
        <v>2560</v>
      </c>
    </row>
    <row r="813" spans="1:2">
      <c r="A813" t="s">
        <v>3370</v>
      </c>
      <c r="B813" t="s">
        <v>7998</v>
      </c>
    </row>
    <row r="814" spans="1:2">
      <c r="A814" t="s">
        <v>3371</v>
      </c>
      <c r="B814" t="s">
        <v>7998</v>
      </c>
    </row>
    <row r="815" spans="1:2">
      <c r="A815" t="s">
        <v>3372</v>
      </c>
      <c r="B815" t="s">
        <v>2560</v>
      </c>
    </row>
    <row r="816" spans="1:2">
      <c r="A816" t="s">
        <v>3373</v>
      </c>
      <c r="B816" t="s">
        <v>7998</v>
      </c>
    </row>
    <row r="817" spans="1:2">
      <c r="A817" t="s">
        <v>3374</v>
      </c>
      <c r="B817" t="s">
        <v>2560</v>
      </c>
    </row>
    <row r="818" spans="1:2">
      <c r="A818" t="s">
        <v>3375</v>
      </c>
      <c r="B818" t="s">
        <v>2560</v>
      </c>
    </row>
    <row r="819" spans="1:2">
      <c r="A819" t="s">
        <v>3376</v>
      </c>
      <c r="B819" t="s">
        <v>7998</v>
      </c>
    </row>
    <row r="820" spans="1:2">
      <c r="A820" t="s">
        <v>3377</v>
      </c>
      <c r="B820" t="s">
        <v>2560</v>
      </c>
    </row>
    <row r="821" spans="1:2">
      <c r="A821" t="s">
        <v>3378</v>
      </c>
      <c r="B821" t="s">
        <v>2560</v>
      </c>
    </row>
    <row r="822" spans="1:2">
      <c r="A822" t="s">
        <v>3379</v>
      </c>
      <c r="B822" t="s">
        <v>2560</v>
      </c>
    </row>
    <row r="823" spans="1:2">
      <c r="A823" t="s">
        <v>3380</v>
      </c>
      <c r="B823" t="s">
        <v>2560</v>
      </c>
    </row>
    <row r="824" spans="1:2">
      <c r="A824" t="s">
        <v>3381</v>
      </c>
      <c r="B824" t="s">
        <v>2560</v>
      </c>
    </row>
    <row r="825" spans="1:2">
      <c r="A825" t="s">
        <v>3382</v>
      </c>
      <c r="B825" t="s">
        <v>2560</v>
      </c>
    </row>
    <row r="826" spans="1:2">
      <c r="A826" t="s">
        <v>3383</v>
      </c>
      <c r="B826" t="s">
        <v>2560</v>
      </c>
    </row>
    <row r="827" spans="1:2">
      <c r="A827" t="s">
        <v>3384</v>
      </c>
      <c r="B827" t="s">
        <v>2560</v>
      </c>
    </row>
    <row r="828" spans="1:2">
      <c r="A828" t="s">
        <v>3385</v>
      </c>
      <c r="B828" t="s">
        <v>2560</v>
      </c>
    </row>
    <row r="829" spans="1:2">
      <c r="A829" t="s">
        <v>3386</v>
      </c>
      <c r="B829" t="s">
        <v>2560</v>
      </c>
    </row>
    <row r="830" spans="1:2">
      <c r="A830" t="s">
        <v>3387</v>
      </c>
      <c r="B830" t="s">
        <v>2560</v>
      </c>
    </row>
    <row r="831" spans="1:2">
      <c r="A831" t="s">
        <v>3388</v>
      </c>
      <c r="B831" t="s">
        <v>2560</v>
      </c>
    </row>
    <row r="832" spans="1:2">
      <c r="A832" t="s">
        <v>3389</v>
      </c>
      <c r="B832" t="s">
        <v>7998</v>
      </c>
    </row>
    <row r="833" spans="1:2">
      <c r="A833" t="s">
        <v>3390</v>
      </c>
      <c r="B833" t="s">
        <v>2560</v>
      </c>
    </row>
    <row r="834" spans="1:2">
      <c r="A834" t="s">
        <v>3391</v>
      </c>
      <c r="B834" t="s">
        <v>7998</v>
      </c>
    </row>
    <row r="835" spans="1:2">
      <c r="A835" t="s">
        <v>3392</v>
      </c>
      <c r="B835" t="s">
        <v>2560</v>
      </c>
    </row>
    <row r="836" spans="1:2">
      <c r="A836" t="s">
        <v>3393</v>
      </c>
      <c r="B836" t="s">
        <v>2560</v>
      </c>
    </row>
    <row r="837" spans="1:2">
      <c r="A837" t="s">
        <v>3394</v>
      </c>
      <c r="B837" t="s">
        <v>2560</v>
      </c>
    </row>
    <row r="838" spans="1:2">
      <c r="A838" t="s">
        <v>3395</v>
      </c>
      <c r="B838" t="s">
        <v>7998</v>
      </c>
    </row>
    <row r="839" spans="1:2">
      <c r="A839" t="s">
        <v>3396</v>
      </c>
      <c r="B839" t="s">
        <v>2560</v>
      </c>
    </row>
    <row r="840" spans="1:2">
      <c r="A840" t="s">
        <v>3397</v>
      </c>
      <c r="B840" t="s">
        <v>2560</v>
      </c>
    </row>
    <row r="841" spans="1:2">
      <c r="A841" t="s">
        <v>3398</v>
      </c>
      <c r="B841" t="s">
        <v>2560</v>
      </c>
    </row>
    <row r="842" spans="1:2">
      <c r="A842" t="s">
        <v>3399</v>
      </c>
      <c r="B842" t="s">
        <v>7998</v>
      </c>
    </row>
    <row r="843" spans="1:2">
      <c r="A843" t="s">
        <v>3400</v>
      </c>
      <c r="B843" t="s">
        <v>2560</v>
      </c>
    </row>
    <row r="844" spans="1:2">
      <c r="A844" t="s">
        <v>3401</v>
      </c>
      <c r="B844" t="s">
        <v>2560</v>
      </c>
    </row>
    <row r="845" spans="1:2">
      <c r="A845" t="s">
        <v>3402</v>
      </c>
      <c r="B845" t="s">
        <v>2560</v>
      </c>
    </row>
    <row r="846" spans="1:2">
      <c r="A846" t="s">
        <v>3403</v>
      </c>
      <c r="B846" t="s">
        <v>2560</v>
      </c>
    </row>
    <row r="847" spans="1:2">
      <c r="A847" t="s">
        <v>3404</v>
      </c>
      <c r="B847" t="s">
        <v>2560</v>
      </c>
    </row>
    <row r="848" spans="1:2">
      <c r="A848" t="s">
        <v>3405</v>
      </c>
      <c r="B848" t="s">
        <v>7998</v>
      </c>
    </row>
    <row r="849" spans="1:2">
      <c r="A849" t="s">
        <v>3406</v>
      </c>
      <c r="B849" t="s">
        <v>2560</v>
      </c>
    </row>
    <row r="850" spans="1:2">
      <c r="A850" t="s">
        <v>3407</v>
      </c>
      <c r="B850" t="s">
        <v>7998</v>
      </c>
    </row>
    <row r="851" spans="1:2">
      <c r="A851" t="s">
        <v>3408</v>
      </c>
      <c r="B851" t="s">
        <v>2560</v>
      </c>
    </row>
    <row r="852" spans="1:2">
      <c r="A852" t="s">
        <v>3409</v>
      </c>
      <c r="B852" t="s">
        <v>2560</v>
      </c>
    </row>
    <row r="853" spans="1:2">
      <c r="A853" t="s">
        <v>3410</v>
      </c>
      <c r="B853" t="s">
        <v>2560</v>
      </c>
    </row>
    <row r="854" spans="1:2">
      <c r="A854" t="s">
        <v>3411</v>
      </c>
      <c r="B854" t="s">
        <v>2560</v>
      </c>
    </row>
    <row r="855" spans="1:2">
      <c r="A855" t="s">
        <v>3412</v>
      </c>
      <c r="B855" t="s">
        <v>2560</v>
      </c>
    </row>
    <row r="856" spans="1:2">
      <c r="A856" t="s">
        <v>3413</v>
      </c>
      <c r="B856" t="s">
        <v>2560</v>
      </c>
    </row>
    <row r="857" spans="1:2">
      <c r="A857" t="s">
        <v>3414</v>
      </c>
      <c r="B857" t="s">
        <v>2560</v>
      </c>
    </row>
    <row r="858" spans="1:2">
      <c r="A858" t="s">
        <v>3415</v>
      </c>
      <c r="B858" t="s">
        <v>7998</v>
      </c>
    </row>
    <row r="859" spans="1:2">
      <c r="A859" t="s">
        <v>3416</v>
      </c>
      <c r="B859" t="s">
        <v>2560</v>
      </c>
    </row>
    <row r="860" spans="1:2">
      <c r="A860" t="s">
        <v>3417</v>
      </c>
      <c r="B860" t="s">
        <v>7998</v>
      </c>
    </row>
    <row r="861" spans="1:2">
      <c r="A861" t="s">
        <v>3418</v>
      </c>
      <c r="B861" t="s">
        <v>2560</v>
      </c>
    </row>
    <row r="862" spans="1:2">
      <c r="A862" t="s">
        <v>3419</v>
      </c>
      <c r="B862" t="s">
        <v>2560</v>
      </c>
    </row>
    <row r="863" spans="1:2">
      <c r="A863" t="s">
        <v>3420</v>
      </c>
      <c r="B863" t="s">
        <v>2560</v>
      </c>
    </row>
    <row r="864" spans="1:2">
      <c r="A864" t="s">
        <v>3421</v>
      </c>
      <c r="B864" t="s">
        <v>2560</v>
      </c>
    </row>
    <row r="865" spans="1:2">
      <c r="A865" t="s">
        <v>3422</v>
      </c>
      <c r="B865" t="s">
        <v>2560</v>
      </c>
    </row>
    <row r="866" spans="1:2">
      <c r="A866" t="s">
        <v>3423</v>
      </c>
      <c r="B866" t="s">
        <v>2560</v>
      </c>
    </row>
    <row r="867" spans="1:2">
      <c r="A867" t="s">
        <v>3424</v>
      </c>
      <c r="B867" t="s">
        <v>2560</v>
      </c>
    </row>
    <row r="868" spans="1:2">
      <c r="A868" t="s">
        <v>3425</v>
      </c>
      <c r="B868" t="s">
        <v>2560</v>
      </c>
    </row>
    <row r="869" spans="1:2">
      <c r="A869" t="s">
        <v>3426</v>
      </c>
      <c r="B869" t="s">
        <v>7998</v>
      </c>
    </row>
    <row r="870" spans="1:2">
      <c r="A870" t="s">
        <v>3427</v>
      </c>
      <c r="B870" t="s">
        <v>2560</v>
      </c>
    </row>
    <row r="871" spans="1:2">
      <c r="A871" t="s">
        <v>3428</v>
      </c>
      <c r="B871" t="s">
        <v>2560</v>
      </c>
    </row>
    <row r="872" spans="1:2">
      <c r="A872" t="s">
        <v>3429</v>
      </c>
      <c r="B872" t="s">
        <v>2560</v>
      </c>
    </row>
    <row r="873" spans="1:2">
      <c r="A873" t="s">
        <v>3430</v>
      </c>
      <c r="B873" t="s">
        <v>2560</v>
      </c>
    </row>
    <row r="874" spans="1:2">
      <c r="A874" t="s">
        <v>3431</v>
      </c>
      <c r="B874" t="s">
        <v>2560</v>
      </c>
    </row>
    <row r="875" spans="1:2">
      <c r="A875" t="s">
        <v>3432</v>
      </c>
      <c r="B875" t="s">
        <v>2560</v>
      </c>
    </row>
    <row r="876" spans="1:2">
      <c r="A876" t="s">
        <v>3433</v>
      </c>
      <c r="B876" t="s">
        <v>2560</v>
      </c>
    </row>
    <row r="877" spans="1:2">
      <c r="A877" t="s">
        <v>3434</v>
      </c>
      <c r="B877" t="s">
        <v>2560</v>
      </c>
    </row>
    <row r="878" spans="1:2">
      <c r="A878" t="s">
        <v>2</v>
      </c>
      <c r="B878" t="s">
        <v>3</v>
      </c>
    </row>
    <row r="879" spans="1:2">
      <c r="A879" t="s">
        <v>4</v>
      </c>
      <c r="B879" t="s">
        <v>3</v>
      </c>
    </row>
    <row r="880" spans="1:2">
      <c r="A880" t="s">
        <v>5</v>
      </c>
      <c r="B880" t="s">
        <v>3</v>
      </c>
    </row>
    <row r="881" spans="1:2">
      <c r="A881" t="s">
        <v>6</v>
      </c>
      <c r="B881" t="s">
        <v>3</v>
      </c>
    </row>
    <row r="882" spans="1:2">
      <c r="A882" t="s">
        <v>7</v>
      </c>
      <c r="B882" t="s">
        <v>3</v>
      </c>
    </row>
    <row r="883" spans="1:2">
      <c r="A883" t="s">
        <v>8</v>
      </c>
      <c r="B883" t="s">
        <v>3</v>
      </c>
    </row>
    <row r="884" spans="1:2">
      <c r="A884" t="s">
        <v>9</v>
      </c>
      <c r="B884" t="s">
        <v>3</v>
      </c>
    </row>
    <row r="885" spans="1:2">
      <c r="A885" t="s">
        <v>10</v>
      </c>
      <c r="B885" t="s">
        <v>3</v>
      </c>
    </row>
    <row r="886" spans="1:2">
      <c r="A886" t="s">
        <v>11</v>
      </c>
      <c r="B886" t="s">
        <v>3</v>
      </c>
    </row>
    <row r="887" spans="1:2">
      <c r="A887" t="s">
        <v>13</v>
      </c>
      <c r="B887" t="s">
        <v>3</v>
      </c>
    </row>
    <row r="888" spans="1:2">
      <c r="A888" t="s">
        <v>14</v>
      </c>
      <c r="B888" t="s">
        <v>3</v>
      </c>
    </row>
    <row r="889" spans="1:2">
      <c r="A889" t="s">
        <v>15</v>
      </c>
      <c r="B889" t="s">
        <v>3</v>
      </c>
    </row>
    <row r="890" spans="1:2">
      <c r="A890" t="s">
        <v>16</v>
      </c>
      <c r="B890" t="s">
        <v>3</v>
      </c>
    </row>
    <row r="891" spans="1:2">
      <c r="A891" t="s">
        <v>17</v>
      </c>
      <c r="B891" t="s">
        <v>3</v>
      </c>
    </row>
    <row r="892" spans="1:2">
      <c r="A892" t="s">
        <v>18</v>
      </c>
      <c r="B892" t="s">
        <v>3</v>
      </c>
    </row>
    <row r="893" spans="1:2">
      <c r="A893" t="s">
        <v>19</v>
      </c>
      <c r="B893" t="s">
        <v>3</v>
      </c>
    </row>
    <row r="894" spans="1:2">
      <c r="A894" t="s">
        <v>20</v>
      </c>
      <c r="B894" t="s">
        <v>3</v>
      </c>
    </row>
    <row r="895" spans="1:2">
      <c r="A895" t="s">
        <v>21</v>
      </c>
      <c r="B895" t="s">
        <v>3</v>
      </c>
    </row>
    <row r="896" spans="1:2">
      <c r="A896" t="s">
        <v>22</v>
      </c>
      <c r="B896" t="s">
        <v>3</v>
      </c>
    </row>
    <row r="897" spans="1:2">
      <c r="A897" t="s">
        <v>23</v>
      </c>
      <c r="B897" t="s">
        <v>3</v>
      </c>
    </row>
    <row r="898" spans="1:2">
      <c r="A898" t="s">
        <v>24</v>
      </c>
      <c r="B898" t="s">
        <v>3</v>
      </c>
    </row>
    <row r="899" spans="1:2">
      <c r="A899" t="s">
        <v>25</v>
      </c>
      <c r="B899" t="s">
        <v>3</v>
      </c>
    </row>
    <row r="900" spans="1:2">
      <c r="A900" t="s">
        <v>26</v>
      </c>
      <c r="B900" t="s">
        <v>3</v>
      </c>
    </row>
    <row r="901" spans="1:2">
      <c r="A901" t="s">
        <v>27</v>
      </c>
      <c r="B901" t="s">
        <v>3</v>
      </c>
    </row>
    <row r="902" spans="1:2">
      <c r="A902" t="s">
        <v>28</v>
      </c>
      <c r="B902" t="s">
        <v>3</v>
      </c>
    </row>
    <row r="903" spans="1:2">
      <c r="A903" t="s">
        <v>29</v>
      </c>
      <c r="B903" t="s">
        <v>3</v>
      </c>
    </row>
    <row r="904" spans="1:2">
      <c r="A904" t="s">
        <v>30</v>
      </c>
      <c r="B904" t="s">
        <v>3</v>
      </c>
    </row>
    <row r="905" spans="1:2">
      <c r="A905" t="s">
        <v>31</v>
      </c>
      <c r="B905" t="s">
        <v>3</v>
      </c>
    </row>
    <row r="906" spans="1:2">
      <c r="A906" t="s">
        <v>32</v>
      </c>
      <c r="B906" t="s">
        <v>3</v>
      </c>
    </row>
    <row r="907" spans="1:2">
      <c r="A907" t="s">
        <v>33</v>
      </c>
      <c r="B907" t="s">
        <v>3</v>
      </c>
    </row>
    <row r="908" spans="1:2">
      <c r="A908" t="s">
        <v>34</v>
      </c>
      <c r="B908" t="s">
        <v>3</v>
      </c>
    </row>
    <row r="909" spans="1:2">
      <c r="A909" t="s">
        <v>35</v>
      </c>
      <c r="B909" t="s">
        <v>3</v>
      </c>
    </row>
    <row r="910" spans="1:2">
      <c r="A910" t="s">
        <v>36</v>
      </c>
      <c r="B910" t="s">
        <v>3</v>
      </c>
    </row>
    <row r="911" spans="1:2">
      <c r="A911" t="s">
        <v>37</v>
      </c>
      <c r="B911" t="s">
        <v>3</v>
      </c>
    </row>
    <row r="912" spans="1:2">
      <c r="A912" t="s">
        <v>38</v>
      </c>
      <c r="B912" t="s">
        <v>3</v>
      </c>
    </row>
    <row r="913" spans="1:2">
      <c r="A913" t="s">
        <v>39</v>
      </c>
      <c r="B913" t="s">
        <v>3</v>
      </c>
    </row>
    <row r="914" spans="1:2">
      <c r="A914" t="s">
        <v>40</v>
      </c>
      <c r="B914" t="s">
        <v>3</v>
      </c>
    </row>
    <row r="915" spans="1:2">
      <c r="A915" t="s">
        <v>41</v>
      </c>
      <c r="B915" t="s">
        <v>3</v>
      </c>
    </row>
    <row r="916" spans="1:2">
      <c r="A916" t="s">
        <v>42</v>
      </c>
      <c r="B916" t="s">
        <v>3</v>
      </c>
    </row>
    <row r="917" spans="1:2">
      <c r="A917" t="s">
        <v>43</v>
      </c>
      <c r="B917" t="s">
        <v>3</v>
      </c>
    </row>
    <row r="918" spans="1:2">
      <c r="A918" t="s">
        <v>44</v>
      </c>
      <c r="B918" t="s">
        <v>3</v>
      </c>
    </row>
    <row r="919" spans="1:2">
      <c r="A919" t="s">
        <v>45</v>
      </c>
      <c r="B919" t="s">
        <v>3</v>
      </c>
    </row>
    <row r="920" spans="1:2">
      <c r="A920" t="s">
        <v>46</v>
      </c>
      <c r="B920" t="s">
        <v>3</v>
      </c>
    </row>
    <row r="921" spans="1:2">
      <c r="A921" t="s">
        <v>47</v>
      </c>
      <c r="B921" t="s">
        <v>3</v>
      </c>
    </row>
    <row r="922" spans="1:2">
      <c r="A922" t="s">
        <v>48</v>
      </c>
      <c r="B922" t="s">
        <v>3</v>
      </c>
    </row>
    <row r="923" spans="1:2">
      <c r="A923" t="s">
        <v>49</v>
      </c>
      <c r="B923" t="s">
        <v>3</v>
      </c>
    </row>
    <row r="924" spans="1:2">
      <c r="A924" t="s">
        <v>50</v>
      </c>
      <c r="B924" t="s">
        <v>3</v>
      </c>
    </row>
    <row r="925" spans="1:2">
      <c r="A925" t="s">
        <v>51</v>
      </c>
      <c r="B925" t="s">
        <v>3</v>
      </c>
    </row>
    <row r="926" spans="1:2">
      <c r="A926" t="s">
        <v>52</v>
      </c>
      <c r="B926" t="s">
        <v>3</v>
      </c>
    </row>
    <row r="927" spans="1:2">
      <c r="A927" t="s">
        <v>53</v>
      </c>
      <c r="B927" t="s">
        <v>3</v>
      </c>
    </row>
    <row r="928" spans="1:2">
      <c r="A928" t="s">
        <v>54</v>
      </c>
      <c r="B928" t="s">
        <v>3</v>
      </c>
    </row>
    <row r="929" spans="1:2">
      <c r="A929" t="s">
        <v>55</v>
      </c>
      <c r="B929" t="s">
        <v>3</v>
      </c>
    </row>
    <row r="930" spans="1:2">
      <c r="A930" t="s">
        <v>56</v>
      </c>
      <c r="B930" t="s">
        <v>3</v>
      </c>
    </row>
    <row r="931" spans="1:2">
      <c r="A931" t="s">
        <v>57</v>
      </c>
      <c r="B931" t="s">
        <v>3</v>
      </c>
    </row>
    <row r="932" spans="1:2">
      <c r="A932" t="s">
        <v>58</v>
      </c>
      <c r="B932" t="s">
        <v>3</v>
      </c>
    </row>
    <row r="933" spans="1:2">
      <c r="A933" t="s">
        <v>59</v>
      </c>
      <c r="B933" t="s">
        <v>3</v>
      </c>
    </row>
    <row r="934" spans="1:2">
      <c r="A934" t="s">
        <v>60</v>
      </c>
      <c r="B934" t="s">
        <v>3</v>
      </c>
    </row>
    <row r="935" spans="1:2">
      <c r="A935" t="s">
        <v>61</v>
      </c>
      <c r="B935" t="s">
        <v>3</v>
      </c>
    </row>
    <row r="936" spans="1:2">
      <c r="A936" t="s">
        <v>62</v>
      </c>
      <c r="B936" t="s">
        <v>3</v>
      </c>
    </row>
    <row r="937" spans="1:2">
      <c r="A937" t="s">
        <v>63</v>
      </c>
      <c r="B937" t="s">
        <v>3</v>
      </c>
    </row>
    <row r="938" spans="1:2">
      <c r="A938" t="s">
        <v>64</v>
      </c>
      <c r="B938" t="s">
        <v>3</v>
      </c>
    </row>
    <row r="939" spans="1:2">
      <c r="A939" t="s">
        <v>65</v>
      </c>
      <c r="B939" t="s">
        <v>3</v>
      </c>
    </row>
    <row r="940" spans="1:2">
      <c r="A940" t="s">
        <v>66</v>
      </c>
      <c r="B940" t="s">
        <v>3</v>
      </c>
    </row>
    <row r="941" spans="1:2">
      <c r="A941" t="s">
        <v>67</v>
      </c>
      <c r="B941" t="s">
        <v>3</v>
      </c>
    </row>
    <row r="942" spans="1:2">
      <c r="A942" t="s">
        <v>68</v>
      </c>
      <c r="B942" t="s">
        <v>3</v>
      </c>
    </row>
    <row r="943" spans="1:2">
      <c r="A943" t="s">
        <v>69</v>
      </c>
      <c r="B943" t="s">
        <v>3</v>
      </c>
    </row>
    <row r="944" spans="1:2">
      <c r="A944" t="s">
        <v>70</v>
      </c>
      <c r="B944" t="s">
        <v>3</v>
      </c>
    </row>
    <row r="945" spans="1:2">
      <c r="A945" t="s">
        <v>71</v>
      </c>
      <c r="B945" t="s">
        <v>3</v>
      </c>
    </row>
    <row r="946" spans="1:2">
      <c r="A946" t="s">
        <v>72</v>
      </c>
      <c r="B946" t="s">
        <v>3</v>
      </c>
    </row>
    <row r="947" spans="1:2">
      <c r="A947" t="s">
        <v>73</v>
      </c>
      <c r="B947" t="s">
        <v>3</v>
      </c>
    </row>
    <row r="948" spans="1:2">
      <c r="A948" t="s">
        <v>74</v>
      </c>
      <c r="B948" t="s">
        <v>3</v>
      </c>
    </row>
    <row r="949" spans="1:2">
      <c r="A949" t="s">
        <v>75</v>
      </c>
      <c r="B949" t="s">
        <v>3</v>
      </c>
    </row>
    <row r="950" spans="1:2">
      <c r="A950" t="s">
        <v>76</v>
      </c>
      <c r="B950" t="s">
        <v>3</v>
      </c>
    </row>
    <row r="951" spans="1:2">
      <c r="A951" t="s">
        <v>77</v>
      </c>
      <c r="B951" t="s">
        <v>3</v>
      </c>
    </row>
    <row r="952" spans="1:2">
      <c r="A952" t="s">
        <v>78</v>
      </c>
      <c r="B952" t="s">
        <v>3</v>
      </c>
    </row>
    <row r="953" spans="1:2">
      <c r="A953" t="s">
        <v>79</v>
      </c>
      <c r="B953" t="s">
        <v>3</v>
      </c>
    </row>
    <row r="954" spans="1:2">
      <c r="A954" t="s">
        <v>80</v>
      </c>
      <c r="B954" t="s">
        <v>3</v>
      </c>
    </row>
    <row r="955" spans="1:2">
      <c r="A955" t="s">
        <v>81</v>
      </c>
      <c r="B955" t="s">
        <v>3</v>
      </c>
    </row>
    <row r="956" spans="1:2">
      <c r="A956" t="s">
        <v>82</v>
      </c>
      <c r="B956" t="s">
        <v>3</v>
      </c>
    </row>
    <row r="957" spans="1:2">
      <c r="A957" t="s">
        <v>83</v>
      </c>
      <c r="B957" t="s">
        <v>3</v>
      </c>
    </row>
    <row r="958" spans="1:2">
      <c r="A958" t="s">
        <v>84</v>
      </c>
      <c r="B958" t="s">
        <v>3</v>
      </c>
    </row>
    <row r="959" spans="1:2">
      <c r="A959" t="s">
        <v>85</v>
      </c>
      <c r="B959" t="s">
        <v>3</v>
      </c>
    </row>
    <row r="960" spans="1:2">
      <c r="A960" t="s">
        <v>86</v>
      </c>
      <c r="B960" t="s">
        <v>3</v>
      </c>
    </row>
    <row r="961" spans="1:2">
      <c r="A961" t="s">
        <v>87</v>
      </c>
      <c r="B961" t="s">
        <v>3</v>
      </c>
    </row>
    <row r="962" spans="1:2">
      <c r="A962" t="s">
        <v>88</v>
      </c>
      <c r="B962" t="s">
        <v>3</v>
      </c>
    </row>
    <row r="963" spans="1:2">
      <c r="A963" t="s">
        <v>89</v>
      </c>
      <c r="B963" t="s">
        <v>3</v>
      </c>
    </row>
    <row r="964" spans="1:2">
      <c r="A964" t="s">
        <v>90</v>
      </c>
      <c r="B964" t="s">
        <v>3</v>
      </c>
    </row>
    <row r="965" spans="1:2">
      <c r="A965" t="s">
        <v>91</v>
      </c>
      <c r="B965" t="s">
        <v>3</v>
      </c>
    </row>
    <row r="966" spans="1:2">
      <c r="A966" t="s">
        <v>92</v>
      </c>
      <c r="B966" t="s">
        <v>3</v>
      </c>
    </row>
    <row r="967" spans="1:2">
      <c r="A967" t="s">
        <v>93</v>
      </c>
      <c r="B967" t="s">
        <v>3</v>
      </c>
    </row>
    <row r="968" spans="1:2">
      <c r="A968" t="s">
        <v>94</v>
      </c>
      <c r="B968" t="s">
        <v>3</v>
      </c>
    </row>
    <row r="969" spans="1:2">
      <c r="A969" t="s">
        <v>95</v>
      </c>
      <c r="B969" t="s">
        <v>3</v>
      </c>
    </row>
    <row r="970" spans="1:2">
      <c r="A970" t="s">
        <v>96</v>
      </c>
      <c r="B970" t="s">
        <v>3</v>
      </c>
    </row>
    <row r="971" spans="1:2">
      <c r="A971" t="s">
        <v>97</v>
      </c>
      <c r="B971" t="s">
        <v>3</v>
      </c>
    </row>
    <row r="972" spans="1:2">
      <c r="A972" t="s">
        <v>98</v>
      </c>
      <c r="B972" t="s">
        <v>3</v>
      </c>
    </row>
    <row r="973" spans="1:2">
      <c r="A973" t="s">
        <v>99</v>
      </c>
      <c r="B973" t="s">
        <v>3</v>
      </c>
    </row>
    <row r="974" spans="1:2">
      <c r="A974" t="s">
        <v>100</v>
      </c>
      <c r="B974" t="s">
        <v>3</v>
      </c>
    </row>
    <row r="975" spans="1:2">
      <c r="A975" t="s">
        <v>101</v>
      </c>
      <c r="B975" t="s">
        <v>3</v>
      </c>
    </row>
    <row r="976" spans="1:2">
      <c r="A976" t="s">
        <v>102</v>
      </c>
      <c r="B976" t="s">
        <v>3</v>
      </c>
    </row>
    <row r="977" spans="1:2">
      <c r="A977" t="s">
        <v>103</v>
      </c>
      <c r="B977" t="s">
        <v>3</v>
      </c>
    </row>
    <row r="978" spans="1:2">
      <c r="A978" t="s">
        <v>104</v>
      </c>
      <c r="B978" t="s">
        <v>3</v>
      </c>
    </row>
    <row r="979" spans="1:2">
      <c r="A979" t="s">
        <v>105</v>
      </c>
      <c r="B979" t="s">
        <v>3</v>
      </c>
    </row>
    <row r="980" spans="1:2">
      <c r="A980" t="s">
        <v>106</v>
      </c>
      <c r="B980" t="s">
        <v>3</v>
      </c>
    </row>
    <row r="981" spans="1:2">
      <c r="A981" t="s">
        <v>107</v>
      </c>
      <c r="B981" t="s">
        <v>3</v>
      </c>
    </row>
    <row r="982" spans="1:2">
      <c r="A982" t="s">
        <v>108</v>
      </c>
      <c r="B982" t="s">
        <v>3</v>
      </c>
    </row>
    <row r="983" spans="1:2">
      <c r="A983" t="s">
        <v>109</v>
      </c>
      <c r="B983" t="s">
        <v>3</v>
      </c>
    </row>
    <row r="984" spans="1:2">
      <c r="A984" t="s">
        <v>110</v>
      </c>
      <c r="B984" t="s">
        <v>3</v>
      </c>
    </row>
    <row r="985" spans="1:2">
      <c r="A985" t="s">
        <v>111</v>
      </c>
      <c r="B985" t="s">
        <v>3</v>
      </c>
    </row>
    <row r="986" spans="1:2">
      <c r="A986" t="s">
        <v>112</v>
      </c>
      <c r="B986" t="s">
        <v>3</v>
      </c>
    </row>
    <row r="987" spans="1:2">
      <c r="A987" t="s">
        <v>113</v>
      </c>
      <c r="B987" t="s">
        <v>3</v>
      </c>
    </row>
    <row r="988" spans="1:2">
      <c r="A988" t="s">
        <v>114</v>
      </c>
      <c r="B988" t="s">
        <v>3</v>
      </c>
    </row>
    <row r="989" spans="1:2">
      <c r="A989" t="s">
        <v>115</v>
      </c>
      <c r="B989" t="s">
        <v>3</v>
      </c>
    </row>
    <row r="990" spans="1:2">
      <c r="A990" t="s">
        <v>116</v>
      </c>
      <c r="B990" t="s">
        <v>3</v>
      </c>
    </row>
    <row r="991" spans="1:2">
      <c r="A991" t="s">
        <v>117</v>
      </c>
      <c r="B991" t="s">
        <v>3</v>
      </c>
    </row>
    <row r="992" spans="1:2">
      <c r="A992" t="s">
        <v>118</v>
      </c>
      <c r="B992" t="s">
        <v>3</v>
      </c>
    </row>
    <row r="993" spans="1:2">
      <c r="A993" t="s">
        <v>119</v>
      </c>
      <c r="B993" t="s">
        <v>3</v>
      </c>
    </row>
    <row r="994" spans="1:2">
      <c r="A994" t="s">
        <v>120</v>
      </c>
      <c r="B994" t="s">
        <v>3</v>
      </c>
    </row>
    <row r="995" spans="1:2">
      <c r="A995" t="s">
        <v>121</v>
      </c>
      <c r="B995" t="s">
        <v>3</v>
      </c>
    </row>
    <row r="996" spans="1:2">
      <c r="A996" t="s">
        <v>122</v>
      </c>
      <c r="B996" t="s">
        <v>3</v>
      </c>
    </row>
    <row r="997" spans="1:2">
      <c r="A997" t="s">
        <v>123</v>
      </c>
      <c r="B997" t="s">
        <v>3</v>
      </c>
    </row>
    <row r="998" spans="1:2">
      <c r="A998" t="s">
        <v>124</v>
      </c>
      <c r="B998" t="s">
        <v>3</v>
      </c>
    </row>
    <row r="999" spans="1:2">
      <c r="A999" t="s">
        <v>125</v>
      </c>
      <c r="B999" t="s">
        <v>3</v>
      </c>
    </row>
    <row r="1000" spans="1:2">
      <c r="A1000" t="s">
        <v>126</v>
      </c>
      <c r="B1000" t="s">
        <v>3</v>
      </c>
    </row>
    <row r="1001" spans="1:2">
      <c r="A1001" t="s">
        <v>127</v>
      </c>
      <c r="B1001" t="s">
        <v>3</v>
      </c>
    </row>
    <row r="1002" spans="1:2">
      <c r="A1002" t="s">
        <v>128</v>
      </c>
      <c r="B1002" t="s">
        <v>3</v>
      </c>
    </row>
    <row r="1003" spans="1:2">
      <c r="A1003" t="s">
        <v>129</v>
      </c>
      <c r="B1003" t="s">
        <v>3</v>
      </c>
    </row>
    <row r="1004" spans="1:2">
      <c r="A1004" t="s">
        <v>130</v>
      </c>
      <c r="B1004" t="s">
        <v>3</v>
      </c>
    </row>
    <row r="1005" spans="1:2">
      <c r="A1005" t="s">
        <v>131</v>
      </c>
      <c r="B1005" t="s">
        <v>3</v>
      </c>
    </row>
    <row r="1006" spans="1:2">
      <c r="A1006" t="s">
        <v>132</v>
      </c>
      <c r="B1006" t="s">
        <v>3</v>
      </c>
    </row>
    <row r="1007" spans="1:2">
      <c r="A1007" t="s">
        <v>133</v>
      </c>
      <c r="B1007" t="s">
        <v>3</v>
      </c>
    </row>
    <row r="1008" spans="1:2">
      <c r="A1008" t="s">
        <v>134</v>
      </c>
      <c r="B1008" t="s">
        <v>3</v>
      </c>
    </row>
    <row r="1009" spans="1:2">
      <c r="A1009" t="s">
        <v>135</v>
      </c>
      <c r="B1009" t="s">
        <v>3</v>
      </c>
    </row>
    <row r="1010" spans="1:2">
      <c r="A1010" t="s">
        <v>136</v>
      </c>
      <c r="B1010" t="s">
        <v>3</v>
      </c>
    </row>
    <row r="1011" spans="1:2">
      <c r="A1011" t="s">
        <v>137</v>
      </c>
      <c r="B1011" t="s">
        <v>3</v>
      </c>
    </row>
    <row r="1012" spans="1:2">
      <c r="A1012" t="s">
        <v>138</v>
      </c>
      <c r="B1012" t="s">
        <v>3</v>
      </c>
    </row>
    <row r="1013" spans="1:2">
      <c r="A1013" t="s">
        <v>139</v>
      </c>
      <c r="B1013" t="s">
        <v>3</v>
      </c>
    </row>
    <row r="1014" spans="1:2">
      <c r="A1014" t="s">
        <v>140</v>
      </c>
      <c r="B1014" t="s">
        <v>3</v>
      </c>
    </row>
    <row r="1015" spans="1:2">
      <c r="A1015" t="s">
        <v>141</v>
      </c>
      <c r="B1015" t="s">
        <v>3</v>
      </c>
    </row>
    <row r="1016" spans="1:2">
      <c r="A1016" t="s">
        <v>142</v>
      </c>
      <c r="B1016" t="s">
        <v>3</v>
      </c>
    </row>
    <row r="1017" spans="1:2">
      <c r="A1017" t="s">
        <v>143</v>
      </c>
      <c r="B1017" t="s">
        <v>3</v>
      </c>
    </row>
    <row r="1018" spans="1:2">
      <c r="A1018" t="s">
        <v>144</v>
      </c>
      <c r="B1018" t="s">
        <v>3</v>
      </c>
    </row>
    <row r="1019" spans="1:2">
      <c r="A1019" t="s">
        <v>145</v>
      </c>
      <c r="B1019" t="s">
        <v>3</v>
      </c>
    </row>
    <row r="1020" spans="1:2">
      <c r="A1020" t="s">
        <v>146</v>
      </c>
      <c r="B1020" t="s">
        <v>3</v>
      </c>
    </row>
    <row r="1021" spans="1:2">
      <c r="A1021" t="s">
        <v>147</v>
      </c>
      <c r="B1021" t="s">
        <v>3</v>
      </c>
    </row>
    <row r="1022" spans="1:2">
      <c r="A1022" t="s">
        <v>148</v>
      </c>
      <c r="B1022" t="s">
        <v>3</v>
      </c>
    </row>
    <row r="1023" spans="1:2">
      <c r="A1023" t="s">
        <v>149</v>
      </c>
      <c r="B1023" t="s">
        <v>3</v>
      </c>
    </row>
    <row r="1024" spans="1:2">
      <c r="A1024" t="s">
        <v>150</v>
      </c>
      <c r="B1024" t="s">
        <v>3</v>
      </c>
    </row>
    <row r="1025" spans="1:2">
      <c r="A1025" t="s">
        <v>151</v>
      </c>
      <c r="B1025" t="s">
        <v>3</v>
      </c>
    </row>
    <row r="1026" spans="1:2">
      <c r="A1026" t="s">
        <v>152</v>
      </c>
      <c r="B1026" t="s">
        <v>3</v>
      </c>
    </row>
    <row r="1027" spans="1:2">
      <c r="A1027" t="s">
        <v>153</v>
      </c>
      <c r="B1027" t="s">
        <v>3</v>
      </c>
    </row>
    <row r="1028" spans="1:2">
      <c r="A1028" t="s">
        <v>154</v>
      </c>
      <c r="B1028" t="s">
        <v>3</v>
      </c>
    </row>
    <row r="1029" spans="1:2">
      <c r="A1029" t="s">
        <v>155</v>
      </c>
      <c r="B1029" t="s">
        <v>3</v>
      </c>
    </row>
    <row r="1030" spans="1:2">
      <c r="A1030" t="s">
        <v>156</v>
      </c>
      <c r="B1030" t="s">
        <v>3</v>
      </c>
    </row>
    <row r="1031" spans="1:2">
      <c r="A1031" t="s">
        <v>157</v>
      </c>
      <c r="B1031" t="s">
        <v>3</v>
      </c>
    </row>
    <row r="1032" spans="1:2">
      <c r="A1032" t="s">
        <v>158</v>
      </c>
      <c r="B1032" t="s">
        <v>3</v>
      </c>
    </row>
    <row r="1033" spans="1:2">
      <c r="A1033" t="s">
        <v>159</v>
      </c>
      <c r="B1033" t="s">
        <v>3</v>
      </c>
    </row>
    <row r="1034" spans="1:2">
      <c r="A1034" t="s">
        <v>160</v>
      </c>
      <c r="B1034" t="s">
        <v>3</v>
      </c>
    </row>
    <row r="1035" spans="1:2">
      <c r="A1035" t="s">
        <v>161</v>
      </c>
      <c r="B1035" t="s">
        <v>3</v>
      </c>
    </row>
    <row r="1036" spans="1:2">
      <c r="A1036" t="s">
        <v>162</v>
      </c>
      <c r="B1036" t="s">
        <v>3</v>
      </c>
    </row>
    <row r="1037" spans="1:2">
      <c r="A1037" t="s">
        <v>163</v>
      </c>
      <c r="B1037" t="s">
        <v>3</v>
      </c>
    </row>
    <row r="1038" spans="1:2">
      <c r="A1038" t="s">
        <v>164</v>
      </c>
      <c r="B1038" t="s">
        <v>3</v>
      </c>
    </row>
    <row r="1039" spans="1:2">
      <c r="A1039" t="s">
        <v>165</v>
      </c>
      <c r="B1039" t="s">
        <v>3</v>
      </c>
    </row>
    <row r="1040" spans="1:2">
      <c r="A1040" t="s">
        <v>166</v>
      </c>
      <c r="B1040" t="s">
        <v>3</v>
      </c>
    </row>
    <row r="1041" spans="1:2">
      <c r="A1041" t="s">
        <v>167</v>
      </c>
      <c r="B1041" t="s">
        <v>3</v>
      </c>
    </row>
    <row r="1042" spans="1:2">
      <c r="A1042" t="s">
        <v>168</v>
      </c>
      <c r="B1042" t="s">
        <v>3</v>
      </c>
    </row>
    <row r="1043" spans="1:2">
      <c r="A1043" t="s">
        <v>169</v>
      </c>
      <c r="B1043" t="s">
        <v>3</v>
      </c>
    </row>
    <row r="1044" spans="1:2">
      <c r="A1044" t="s">
        <v>170</v>
      </c>
      <c r="B1044" t="s">
        <v>3</v>
      </c>
    </row>
    <row r="1045" spans="1:2">
      <c r="A1045" t="s">
        <v>171</v>
      </c>
      <c r="B1045" t="s">
        <v>3</v>
      </c>
    </row>
    <row r="1046" spans="1:2">
      <c r="A1046" t="s">
        <v>172</v>
      </c>
      <c r="B1046" t="s">
        <v>3</v>
      </c>
    </row>
    <row r="1047" spans="1:2">
      <c r="A1047" t="s">
        <v>173</v>
      </c>
      <c r="B1047" t="s">
        <v>3</v>
      </c>
    </row>
    <row r="1048" spans="1:2">
      <c r="A1048" t="s">
        <v>174</v>
      </c>
      <c r="B1048" t="s">
        <v>3</v>
      </c>
    </row>
    <row r="1049" spans="1:2">
      <c r="A1049" t="s">
        <v>175</v>
      </c>
      <c r="B1049" t="s">
        <v>3</v>
      </c>
    </row>
    <row r="1050" spans="1:2">
      <c r="A1050" t="s">
        <v>176</v>
      </c>
      <c r="B1050" t="s">
        <v>3</v>
      </c>
    </row>
    <row r="1051" spans="1:2">
      <c r="A1051" t="s">
        <v>177</v>
      </c>
      <c r="B1051" t="s">
        <v>3</v>
      </c>
    </row>
    <row r="1052" spans="1:2">
      <c r="A1052" t="s">
        <v>178</v>
      </c>
      <c r="B1052" t="s">
        <v>3</v>
      </c>
    </row>
    <row r="1053" spans="1:2">
      <c r="A1053" t="s">
        <v>179</v>
      </c>
      <c r="B1053" t="s">
        <v>3</v>
      </c>
    </row>
    <row r="1054" spans="1:2">
      <c r="A1054" t="s">
        <v>180</v>
      </c>
      <c r="B1054" t="s">
        <v>3</v>
      </c>
    </row>
    <row r="1055" spans="1:2">
      <c r="A1055" t="s">
        <v>181</v>
      </c>
      <c r="B1055" t="s">
        <v>3</v>
      </c>
    </row>
    <row r="1056" spans="1:2">
      <c r="A1056" t="s">
        <v>182</v>
      </c>
      <c r="B1056" t="s">
        <v>3</v>
      </c>
    </row>
    <row r="1057" spans="1:2">
      <c r="A1057" t="s">
        <v>183</v>
      </c>
      <c r="B1057" t="s">
        <v>3</v>
      </c>
    </row>
    <row r="1058" spans="1:2">
      <c r="A1058" t="s">
        <v>184</v>
      </c>
      <c r="B1058" t="s">
        <v>3</v>
      </c>
    </row>
    <row r="1059" spans="1:2">
      <c r="A1059" t="s">
        <v>185</v>
      </c>
      <c r="B1059" t="s">
        <v>3</v>
      </c>
    </row>
    <row r="1060" spans="1:2">
      <c r="A1060" t="s">
        <v>186</v>
      </c>
      <c r="B1060" t="s">
        <v>3</v>
      </c>
    </row>
    <row r="1061" spans="1:2">
      <c r="A1061" t="s">
        <v>187</v>
      </c>
      <c r="B1061" t="s">
        <v>3</v>
      </c>
    </row>
    <row r="1062" spans="1:2">
      <c r="A1062" t="s">
        <v>188</v>
      </c>
      <c r="B1062" t="s">
        <v>3</v>
      </c>
    </row>
    <row r="1063" spans="1:2">
      <c r="A1063" t="s">
        <v>189</v>
      </c>
      <c r="B1063" t="s">
        <v>3</v>
      </c>
    </row>
    <row r="1064" spans="1:2">
      <c r="A1064" t="s">
        <v>190</v>
      </c>
      <c r="B1064" t="s">
        <v>3</v>
      </c>
    </row>
    <row r="1065" spans="1:2">
      <c r="A1065" t="s">
        <v>191</v>
      </c>
      <c r="B1065" t="s">
        <v>3</v>
      </c>
    </row>
    <row r="1066" spans="1:2">
      <c r="A1066" t="s">
        <v>192</v>
      </c>
      <c r="B1066" t="s">
        <v>3</v>
      </c>
    </row>
    <row r="1067" spans="1:2">
      <c r="A1067" t="s">
        <v>193</v>
      </c>
      <c r="B1067" t="s">
        <v>3</v>
      </c>
    </row>
    <row r="1068" spans="1:2">
      <c r="A1068" t="s">
        <v>194</v>
      </c>
      <c r="B1068" t="s">
        <v>3</v>
      </c>
    </row>
    <row r="1069" spans="1:2">
      <c r="A1069" t="s">
        <v>195</v>
      </c>
      <c r="B1069" t="s">
        <v>3</v>
      </c>
    </row>
    <row r="1070" spans="1:2">
      <c r="A1070" t="s">
        <v>196</v>
      </c>
      <c r="B1070" t="s">
        <v>3</v>
      </c>
    </row>
    <row r="1071" spans="1:2">
      <c r="A1071" t="s">
        <v>197</v>
      </c>
      <c r="B1071" t="s">
        <v>3</v>
      </c>
    </row>
    <row r="1072" spans="1:2">
      <c r="A1072" t="s">
        <v>198</v>
      </c>
      <c r="B1072" t="s">
        <v>3</v>
      </c>
    </row>
    <row r="1073" spans="1:2">
      <c r="A1073" t="s">
        <v>199</v>
      </c>
      <c r="B1073" t="s">
        <v>3</v>
      </c>
    </row>
    <row r="1074" spans="1:2">
      <c r="A1074" t="s">
        <v>200</v>
      </c>
      <c r="B1074" t="s">
        <v>3</v>
      </c>
    </row>
    <row r="1075" spans="1:2">
      <c r="A1075" t="s">
        <v>201</v>
      </c>
      <c r="B1075" t="s">
        <v>3</v>
      </c>
    </row>
    <row r="1076" spans="1:2">
      <c r="A1076" t="s">
        <v>202</v>
      </c>
      <c r="B1076" t="s">
        <v>3</v>
      </c>
    </row>
    <row r="1077" spans="1:2">
      <c r="A1077" t="s">
        <v>203</v>
      </c>
      <c r="B1077" t="s">
        <v>3</v>
      </c>
    </row>
    <row r="1078" spans="1:2">
      <c r="A1078" t="s">
        <v>204</v>
      </c>
      <c r="B1078" t="s">
        <v>3</v>
      </c>
    </row>
    <row r="1079" spans="1:2">
      <c r="A1079" t="s">
        <v>205</v>
      </c>
      <c r="B1079" t="s">
        <v>3</v>
      </c>
    </row>
    <row r="1080" spans="1:2">
      <c r="A1080" t="s">
        <v>206</v>
      </c>
      <c r="B1080" t="s">
        <v>3</v>
      </c>
    </row>
    <row r="1081" spans="1:2">
      <c r="A1081" t="s">
        <v>207</v>
      </c>
      <c r="B1081" t="s">
        <v>3</v>
      </c>
    </row>
    <row r="1082" spans="1:2">
      <c r="A1082" t="s">
        <v>208</v>
      </c>
      <c r="B1082" t="s">
        <v>3</v>
      </c>
    </row>
    <row r="1083" spans="1:2">
      <c r="A1083" t="s">
        <v>209</v>
      </c>
      <c r="B1083" t="s">
        <v>3</v>
      </c>
    </row>
    <row r="1084" spans="1:2">
      <c r="A1084" t="s">
        <v>210</v>
      </c>
      <c r="B1084" t="s">
        <v>3</v>
      </c>
    </row>
    <row r="1085" spans="1:2">
      <c r="A1085" t="s">
        <v>211</v>
      </c>
      <c r="B1085" t="s">
        <v>3</v>
      </c>
    </row>
    <row r="1086" spans="1:2">
      <c r="A1086" t="s">
        <v>212</v>
      </c>
      <c r="B1086" t="s">
        <v>3</v>
      </c>
    </row>
    <row r="1087" spans="1:2">
      <c r="A1087" t="s">
        <v>213</v>
      </c>
      <c r="B1087" t="s">
        <v>3</v>
      </c>
    </row>
    <row r="1088" spans="1:2">
      <c r="A1088" t="s">
        <v>214</v>
      </c>
      <c r="B1088" t="s">
        <v>3</v>
      </c>
    </row>
    <row r="1089" spans="1:2">
      <c r="A1089" t="s">
        <v>215</v>
      </c>
      <c r="B1089" t="s">
        <v>3</v>
      </c>
    </row>
    <row r="1090" spans="1:2">
      <c r="A1090" t="s">
        <v>216</v>
      </c>
      <c r="B1090" t="s">
        <v>3</v>
      </c>
    </row>
    <row r="1091" spans="1:2">
      <c r="A1091" t="s">
        <v>217</v>
      </c>
      <c r="B1091" t="s">
        <v>3</v>
      </c>
    </row>
    <row r="1092" spans="1:2">
      <c r="A1092" t="s">
        <v>218</v>
      </c>
      <c r="B1092" t="s">
        <v>3</v>
      </c>
    </row>
    <row r="1093" spans="1:2">
      <c r="A1093" t="s">
        <v>219</v>
      </c>
      <c r="B1093" t="s">
        <v>3</v>
      </c>
    </row>
    <row r="1094" spans="1:2">
      <c r="A1094" t="s">
        <v>220</v>
      </c>
      <c r="B1094" t="s">
        <v>3</v>
      </c>
    </row>
    <row r="1095" spans="1:2">
      <c r="A1095" t="s">
        <v>221</v>
      </c>
      <c r="B1095" t="s">
        <v>3</v>
      </c>
    </row>
    <row r="1096" spans="1:2">
      <c r="A1096" t="s">
        <v>222</v>
      </c>
      <c r="B1096" t="s">
        <v>3</v>
      </c>
    </row>
    <row r="1097" spans="1:2">
      <c r="A1097" t="s">
        <v>223</v>
      </c>
      <c r="B1097" t="s">
        <v>3</v>
      </c>
    </row>
    <row r="1098" spans="1:2">
      <c r="A1098" t="s">
        <v>224</v>
      </c>
      <c r="B1098" t="s">
        <v>3</v>
      </c>
    </row>
    <row r="1099" spans="1:2">
      <c r="A1099" t="s">
        <v>225</v>
      </c>
      <c r="B1099" t="s">
        <v>3</v>
      </c>
    </row>
    <row r="1100" spans="1:2">
      <c r="A1100" t="s">
        <v>226</v>
      </c>
      <c r="B1100" t="s">
        <v>3</v>
      </c>
    </row>
    <row r="1101" spans="1:2">
      <c r="A1101" t="s">
        <v>227</v>
      </c>
      <c r="B1101" t="s">
        <v>3</v>
      </c>
    </row>
    <row r="1102" spans="1:2">
      <c r="A1102" t="s">
        <v>228</v>
      </c>
      <c r="B1102" t="s">
        <v>3</v>
      </c>
    </row>
    <row r="1103" spans="1:2">
      <c r="A1103" t="s">
        <v>229</v>
      </c>
      <c r="B1103" t="s">
        <v>3</v>
      </c>
    </row>
    <row r="1104" spans="1:2">
      <c r="A1104" t="s">
        <v>230</v>
      </c>
      <c r="B1104" t="s">
        <v>3</v>
      </c>
    </row>
    <row r="1105" spans="1:2">
      <c r="A1105" t="s">
        <v>231</v>
      </c>
      <c r="B1105" t="s">
        <v>3</v>
      </c>
    </row>
    <row r="1106" spans="1:2">
      <c r="A1106" t="s">
        <v>232</v>
      </c>
      <c r="B1106" t="s">
        <v>3</v>
      </c>
    </row>
    <row r="1107" spans="1:2">
      <c r="A1107" t="s">
        <v>233</v>
      </c>
      <c r="B1107" t="s">
        <v>3</v>
      </c>
    </row>
    <row r="1108" spans="1:2">
      <c r="A1108" t="s">
        <v>234</v>
      </c>
      <c r="B1108" t="s">
        <v>3</v>
      </c>
    </row>
    <row r="1109" spans="1:2">
      <c r="A1109" t="s">
        <v>235</v>
      </c>
      <c r="B1109" t="s">
        <v>3</v>
      </c>
    </row>
    <row r="1110" spans="1:2">
      <c r="A1110" t="s">
        <v>236</v>
      </c>
      <c r="B1110" t="s">
        <v>3</v>
      </c>
    </row>
    <row r="1111" spans="1:2">
      <c r="A1111" t="s">
        <v>237</v>
      </c>
      <c r="B1111" t="s">
        <v>3</v>
      </c>
    </row>
    <row r="1112" spans="1:2">
      <c r="A1112" t="s">
        <v>238</v>
      </c>
      <c r="B1112" t="s">
        <v>3</v>
      </c>
    </row>
    <row r="1113" spans="1:2">
      <c r="A1113" t="s">
        <v>239</v>
      </c>
      <c r="B1113" t="s">
        <v>3</v>
      </c>
    </row>
    <row r="1114" spans="1:2">
      <c r="A1114" t="s">
        <v>240</v>
      </c>
      <c r="B1114" t="s">
        <v>3</v>
      </c>
    </row>
    <row r="1115" spans="1:2">
      <c r="A1115" t="s">
        <v>241</v>
      </c>
      <c r="B1115" t="s">
        <v>3</v>
      </c>
    </row>
    <row r="1116" spans="1:2">
      <c r="A1116" t="s">
        <v>242</v>
      </c>
      <c r="B1116" t="s">
        <v>3</v>
      </c>
    </row>
    <row r="1117" spans="1:2">
      <c r="A1117" t="s">
        <v>243</v>
      </c>
      <c r="B1117" t="s">
        <v>3</v>
      </c>
    </row>
    <row r="1118" spans="1:2">
      <c r="A1118" t="s">
        <v>244</v>
      </c>
      <c r="B1118" t="s">
        <v>3</v>
      </c>
    </row>
    <row r="1119" spans="1:2">
      <c r="A1119" t="s">
        <v>245</v>
      </c>
      <c r="B1119" t="s">
        <v>3</v>
      </c>
    </row>
    <row r="1120" spans="1:2">
      <c r="A1120" t="s">
        <v>246</v>
      </c>
      <c r="B1120" t="s">
        <v>3</v>
      </c>
    </row>
    <row r="1121" spans="1:2">
      <c r="A1121" t="s">
        <v>247</v>
      </c>
      <c r="B1121" t="s">
        <v>3</v>
      </c>
    </row>
    <row r="1122" spans="1:2">
      <c r="A1122" t="s">
        <v>248</v>
      </c>
      <c r="B1122" t="s">
        <v>3</v>
      </c>
    </row>
    <row r="1123" spans="1:2">
      <c r="A1123" t="s">
        <v>249</v>
      </c>
      <c r="B1123" t="s">
        <v>3</v>
      </c>
    </row>
    <row r="1124" spans="1:2">
      <c r="A1124" t="s">
        <v>250</v>
      </c>
      <c r="B1124" t="s">
        <v>3</v>
      </c>
    </row>
    <row r="1125" spans="1:2">
      <c r="A1125" t="s">
        <v>251</v>
      </c>
      <c r="B1125" t="s">
        <v>3</v>
      </c>
    </row>
    <row r="1126" spans="1:2">
      <c r="A1126" t="s">
        <v>252</v>
      </c>
      <c r="B1126" t="s">
        <v>3</v>
      </c>
    </row>
    <row r="1127" spans="1:2">
      <c r="A1127" t="s">
        <v>253</v>
      </c>
      <c r="B1127" t="s">
        <v>3</v>
      </c>
    </row>
    <row r="1128" spans="1:2">
      <c r="A1128" t="s">
        <v>254</v>
      </c>
      <c r="B1128" t="s">
        <v>3</v>
      </c>
    </row>
    <row r="1129" spans="1:2">
      <c r="A1129" t="s">
        <v>255</v>
      </c>
      <c r="B1129" t="s">
        <v>3</v>
      </c>
    </row>
    <row r="1130" spans="1:2">
      <c r="A1130" t="s">
        <v>256</v>
      </c>
      <c r="B1130" t="s">
        <v>3</v>
      </c>
    </row>
    <row r="1131" spans="1:2">
      <c r="A1131" t="s">
        <v>257</v>
      </c>
      <c r="B1131" t="s">
        <v>3</v>
      </c>
    </row>
    <row r="1132" spans="1:2">
      <c r="A1132" t="s">
        <v>258</v>
      </c>
      <c r="B1132" t="s">
        <v>3</v>
      </c>
    </row>
    <row r="1133" spans="1:2">
      <c r="A1133" t="s">
        <v>259</v>
      </c>
      <c r="B1133" t="s">
        <v>3</v>
      </c>
    </row>
    <row r="1134" spans="1:2">
      <c r="A1134" t="s">
        <v>260</v>
      </c>
      <c r="B1134" t="s">
        <v>3</v>
      </c>
    </row>
    <row r="1135" spans="1:2">
      <c r="A1135" t="s">
        <v>261</v>
      </c>
      <c r="B1135" t="s">
        <v>3</v>
      </c>
    </row>
    <row r="1136" spans="1:2">
      <c r="A1136" t="s">
        <v>262</v>
      </c>
      <c r="B1136" t="s">
        <v>3</v>
      </c>
    </row>
    <row r="1137" spans="1:2">
      <c r="A1137" t="s">
        <v>263</v>
      </c>
      <c r="B1137" t="s">
        <v>3</v>
      </c>
    </row>
    <row r="1138" spans="1:2">
      <c r="A1138" t="s">
        <v>264</v>
      </c>
      <c r="B1138" t="s">
        <v>3</v>
      </c>
    </row>
    <row r="1139" spans="1:2">
      <c r="A1139" t="s">
        <v>265</v>
      </c>
      <c r="B1139" t="s">
        <v>3</v>
      </c>
    </row>
    <row r="1140" spans="1:2">
      <c r="A1140" t="s">
        <v>266</v>
      </c>
      <c r="B1140" t="s">
        <v>3</v>
      </c>
    </row>
    <row r="1141" spans="1:2">
      <c r="A1141" t="s">
        <v>267</v>
      </c>
      <c r="B1141" t="s">
        <v>3</v>
      </c>
    </row>
    <row r="1142" spans="1:2">
      <c r="A1142" t="s">
        <v>268</v>
      </c>
      <c r="B1142" t="s">
        <v>3</v>
      </c>
    </row>
    <row r="1143" spans="1:2">
      <c r="A1143" t="s">
        <v>269</v>
      </c>
      <c r="B1143" t="s">
        <v>3</v>
      </c>
    </row>
    <row r="1144" spans="1:2">
      <c r="A1144" t="s">
        <v>270</v>
      </c>
      <c r="B1144" t="s">
        <v>3</v>
      </c>
    </row>
    <row r="1145" spans="1:2">
      <c r="A1145" t="s">
        <v>271</v>
      </c>
      <c r="B1145" t="s">
        <v>3</v>
      </c>
    </row>
    <row r="1146" spans="1:2">
      <c r="A1146" t="s">
        <v>272</v>
      </c>
      <c r="B1146" t="s">
        <v>3</v>
      </c>
    </row>
    <row r="1147" spans="1:2">
      <c r="A1147" t="s">
        <v>273</v>
      </c>
      <c r="B1147" t="s">
        <v>3</v>
      </c>
    </row>
    <row r="1148" spans="1:2">
      <c r="A1148" t="s">
        <v>274</v>
      </c>
      <c r="B1148" t="s">
        <v>3</v>
      </c>
    </row>
    <row r="1149" spans="1:2">
      <c r="A1149" t="s">
        <v>275</v>
      </c>
      <c r="B1149" t="s">
        <v>3</v>
      </c>
    </row>
    <row r="1150" spans="1:2">
      <c r="A1150" t="s">
        <v>276</v>
      </c>
      <c r="B1150" t="s">
        <v>3</v>
      </c>
    </row>
    <row r="1151" spans="1:2">
      <c r="A1151" t="s">
        <v>277</v>
      </c>
      <c r="B1151" t="s">
        <v>3</v>
      </c>
    </row>
    <row r="1152" spans="1:2">
      <c r="A1152" t="s">
        <v>278</v>
      </c>
      <c r="B1152" t="s">
        <v>3</v>
      </c>
    </row>
    <row r="1153" spans="1:2">
      <c r="A1153" t="s">
        <v>279</v>
      </c>
      <c r="B1153" t="s">
        <v>3</v>
      </c>
    </row>
    <row r="1154" spans="1:2">
      <c r="A1154" t="s">
        <v>280</v>
      </c>
      <c r="B1154" t="s">
        <v>3</v>
      </c>
    </row>
    <row r="1155" spans="1:2">
      <c r="A1155" t="s">
        <v>281</v>
      </c>
      <c r="B1155" t="s">
        <v>3</v>
      </c>
    </row>
    <row r="1156" spans="1:2">
      <c r="A1156" t="s">
        <v>282</v>
      </c>
      <c r="B1156" t="s">
        <v>3</v>
      </c>
    </row>
    <row r="1157" spans="1:2">
      <c r="A1157" t="s">
        <v>283</v>
      </c>
      <c r="B1157" t="s">
        <v>3</v>
      </c>
    </row>
    <row r="1158" spans="1:2">
      <c r="A1158" t="s">
        <v>284</v>
      </c>
      <c r="B1158" t="s">
        <v>3</v>
      </c>
    </row>
    <row r="1159" spans="1:2">
      <c r="A1159" t="s">
        <v>285</v>
      </c>
      <c r="B1159" t="s">
        <v>3</v>
      </c>
    </row>
    <row r="1160" spans="1:2">
      <c r="A1160" t="s">
        <v>286</v>
      </c>
      <c r="B1160" t="s">
        <v>3</v>
      </c>
    </row>
    <row r="1161" spans="1:2">
      <c r="A1161" t="s">
        <v>287</v>
      </c>
      <c r="B1161" t="s">
        <v>3</v>
      </c>
    </row>
    <row r="1162" spans="1:2">
      <c r="A1162" t="s">
        <v>288</v>
      </c>
      <c r="B1162" t="s">
        <v>3</v>
      </c>
    </row>
    <row r="1163" spans="1:2">
      <c r="A1163" t="s">
        <v>289</v>
      </c>
      <c r="B1163" t="s">
        <v>3</v>
      </c>
    </row>
    <row r="1164" spans="1:2">
      <c r="A1164" t="s">
        <v>290</v>
      </c>
      <c r="B1164" t="s">
        <v>3</v>
      </c>
    </row>
    <row r="1165" spans="1:2">
      <c r="A1165" t="s">
        <v>291</v>
      </c>
      <c r="B1165" t="s">
        <v>3</v>
      </c>
    </row>
    <row r="1166" spans="1:2">
      <c r="A1166" t="s">
        <v>292</v>
      </c>
      <c r="B1166" t="s">
        <v>3</v>
      </c>
    </row>
    <row r="1167" spans="1:2">
      <c r="A1167" t="s">
        <v>293</v>
      </c>
      <c r="B1167" t="s">
        <v>3</v>
      </c>
    </row>
    <row r="1168" spans="1:2">
      <c r="A1168" t="s">
        <v>294</v>
      </c>
      <c r="B1168" t="s">
        <v>3</v>
      </c>
    </row>
    <row r="1169" spans="1:2">
      <c r="A1169" t="s">
        <v>295</v>
      </c>
      <c r="B1169" t="s">
        <v>3</v>
      </c>
    </row>
    <row r="1170" spans="1:2">
      <c r="A1170" t="s">
        <v>296</v>
      </c>
      <c r="B1170" t="s">
        <v>3</v>
      </c>
    </row>
    <row r="1171" spans="1:2">
      <c r="A1171" t="s">
        <v>297</v>
      </c>
      <c r="B1171" t="s">
        <v>3</v>
      </c>
    </row>
    <row r="1172" spans="1:2">
      <c r="A1172" t="s">
        <v>298</v>
      </c>
      <c r="B1172" t="s">
        <v>3</v>
      </c>
    </row>
    <row r="1173" spans="1:2">
      <c r="A1173" t="s">
        <v>299</v>
      </c>
      <c r="B1173" t="s">
        <v>3</v>
      </c>
    </row>
    <row r="1174" spans="1:2">
      <c r="A1174" t="s">
        <v>300</v>
      </c>
      <c r="B1174" t="s">
        <v>3</v>
      </c>
    </row>
    <row r="1175" spans="1:2">
      <c r="A1175" t="s">
        <v>301</v>
      </c>
      <c r="B1175" t="s">
        <v>3</v>
      </c>
    </row>
    <row r="1176" spans="1:2">
      <c r="A1176" t="s">
        <v>302</v>
      </c>
      <c r="B1176" t="s">
        <v>3</v>
      </c>
    </row>
    <row r="1177" spans="1:2">
      <c r="A1177" t="s">
        <v>303</v>
      </c>
      <c r="B1177" t="s">
        <v>3</v>
      </c>
    </row>
    <row r="1178" spans="1:2">
      <c r="A1178" t="s">
        <v>304</v>
      </c>
      <c r="B1178" t="s">
        <v>3</v>
      </c>
    </row>
    <row r="1179" spans="1:2">
      <c r="A1179" t="s">
        <v>305</v>
      </c>
      <c r="B1179" t="s">
        <v>3</v>
      </c>
    </row>
    <row r="1180" spans="1:2">
      <c r="A1180" t="s">
        <v>306</v>
      </c>
      <c r="B1180" t="s">
        <v>3</v>
      </c>
    </row>
    <row r="1181" spans="1:2">
      <c r="A1181" t="s">
        <v>307</v>
      </c>
      <c r="B1181" t="s">
        <v>3</v>
      </c>
    </row>
    <row r="1182" spans="1:2">
      <c r="A1182" t="s">
        <v>308</v>
      </c>
      <c r="B1182" t="s">
        <v>3</v>
      </c>
    </row>
    <row r="1183" spans="1:2">
      <c r="A1183" t="s">
        <v>309</v>
      </c>
      <c r="B1183" t="s">
        <v>3</v>
      </c>
    </row>
    <row r="1184" spans="1:2">
      <c r="A1184" t="s">
        <v>310</v>
      </c>
      <c r="B1184" t="s">
        <v>3</v>
      </c>
    </row>
    <row r="1185" spans="1:2">
      <c r="A1185" t="s">
        <v>311</v>
      </c>
      <c r="B1185" t="s">
        <v>3</v>
      </c>
    </row>
    <row r="1186" spans="1:2">
      <c r="A1186" t="s">
        <v>312</v>
      </c>
      <c r="B1186" t="s">
        <v>3</v>
      </c>
    </row>
    <row r="1187" spans="1:2">
      <c r="A1187" t="s">
        <v>313</v>
      </c>
      <c r="B1187" t="s">
        <v>3</v>
      </c>
    </row>
    <row r="1188" spans="1:2">
      <c r="A1188" t="s">
        <v>314</v>
      </c>
      <c r="B1188" t="s">
        <v>3</v>
      </c>
    </row>
    <row r="1189" spans="1:2">
      <c r="A1189" t="s">
        <v>315</v>
      </c>
      <c r="B1189" t="s">
        <v>3</v>
      </c>
    </row>
    <row r="1190" spans="1:2">
      <c r="A1190" t="s">
        <v>316</v>
      </c>
      <c r="B1190" t="s">
        <v>3</v>
      </c>
    </row>
    <row r="1191" spans="1:2">
      <c r="A1191" t="s">
        <v>317</v>
      </c>
      <c r="B1191" t="s">
        <v>3</v>
      </c>
    </row>
    <row r="1192" spans="1:2">
      <c r="A1192" t="s">
        <v>318</v>
      </c>
      <c r="B1192" t="s">
        <v>3</v>
      </c>
    </row>
    <row r="1193" spans="1:2">
      <c r="A1193" t="s">
        <v>319</v>
      </c>
      <c r="B1193" t="s">
        <v>3</v>
      </c>
    </row>
    <row r="1194" spans="1:2">
      <c r="A1194" t="s">
        <v>320</v>
      </c>
      <c r="B1194" t="s">
        <v>3</v>
      </c>
    </row>
    <row r="1195" spans="1:2">
      <c r="A1195" t="s">
        <v>321</v>
      </c>
      <c r="B1195" t="s">
        <v>3</v>
      </c>
    </row>
    <row r="1196" spans="1:2">
      <c r="A1196" t="s">
        <v>322</v>
      </c>
      <c r="B1196" t="s">
        <v>3</v>
      </c>
    </row>
    <row r="1197" spans="1:2">
      <c r="A1197" t="s">
        <v>323</v>
      </c>
      <c r="B1197" t="s">
        <v>3</v>
      </c>
    </row>
    <row r="1198" spans="1:2">
      <c r="A1198" t="s">
        <v>324</v>
      </c>
      <c r="B1198" t="s">
        <v>3</v>
      </c>
    </row>
    <row r="1199" spans="1:2">
      <c r="A1199" t="s">
        <v>325</v>
      </c>
      <c r="B1199" t="s">
        <v>3</v>
      </c>
    </row>
    <row r="1200" spans="1:2">
      <c r="A1200" t="s">
        <v>326</v>
      </c>
      <c r="B1200" t="s">
        <v>3</v>
      </c>
    </row>
    <row r="1201" spans="1:2">
      <c r="A1201" t="s">
        <v>327</v>
      </c>
      <c r="B1201" t="s">
        <v>3</v>
      </c>
    </row>
    <row r="1202" spans="1:2">
      <c r="A1202" t="s">
        <v>328</v>
      </c>
      <c r="B1202" t="s">
        <v>3</v>
      </c>
    </row>
    <row r="1203" spans="1:2">
      <c r="A1203" t="s">
        <v>329</v>
      </c>
      <c r="B1203" t="s">
        <v>3</v>
      </c>
    </row>
    <row r="1204" spans="1:2">
      <c r="A1204" t="s">
        <v>330</v>
      </c>
      <c r="B1204" t="s">
        <v>3</v>
      </c>
    </row>
    <row r="1205" spans="1:2">
      <c r="A1205" t="s">
        <v>331</v>
      </c>
      <c r="B1205" t="s">
        <v>3</v>
      </c>
    </row>
    <row r="1206" spans="1:2">
      <c r="A1206" t="s">
        <v>332</v>
      </c>
      <c r="B1206" t="s">
        <v>3</v>
      </c>
    </row>
    <row r="1207" spans="1:2">
      <c r="A1207" t="s">
        <v>333</v>
      </c>
      <c r="B1207" t="s">
        <v>3</v>
      </c>
    </row>
    <row r="1208" spans="1:2">
      <c r="A1208" t="s">
        <v>334</v>
      </c>
      <c r="B1208" t="s">
        <v>3</v>
      </c>
    </row>
    <row r="1209" spans="1:2">
      <c r="A1209" t="s">
        <v>335</v>
      </c>
      <c r="B1209" t="s">
        <v>3</v>
      </c>
    </row>
    <row r="1210" spans="1:2">
      <c r="A1210" t="s">
        <v>336</v>
      </c>
      <c r="B1210" t="s">
        <v>3</v>
      </c>
    </row>
    <row r="1211" spans="1:2">
      <c r="A1211" t="s">
        <v>337</v>
      </c>
      <c r="B1211" t="s">
        <v>3</v>
      </c>
    </row>
    <row r="1212" spans="1:2">
      <c r="A1212" t="s">
        <v>338</v>
      </c>
      <c r="B1212" t="s">
        <v>3</v>
      </c>
    </row>
    <row r="1213" spans="1:2">
      <c r="A1213" t="s">
        <v>339</v>
      </c>
      <c r="B1213" t="s">
        <v>3</v>
      </c>
    </row>
    <row r="1214" spans="1:2">
      <c r="A1214" t="s">
        <v>340</v>
      </c>
      <c r="B1214" t="s">
        <v>3</v>
      </c>
    </row>
    <row r="1215" spans="1:2">
      <c r="A1215" t="s">
        <v>341</v>
      </c>
      <c r="B1215" t="s">
        <v>3</v>
      </c>
    </row>
    <row r="1216" spans="1:2">
      <c r="A1216" t="s">
        <v>342</v>
      </c>
      <c r="B1216" t="s">
        <v>3</v>
      </c>
    </row>
    <row r="1217" spans="1:2">
      <c r="A1217" t="s">
        <v>343</v>
      </c>
      <c r="B1217" t="s">
        <v>3</v>
      </c>
    </row>
    <row r="1218" spans="1:2">
      <c r="A1218" t="s">
        <v>344</v>
      </c>
      <c r="B1218" t="s">
        <v>3</v>
      </c>
    </row>
    <row r="1219" spans="1:2">
      <c r="A1219" t="s">
        <v>345</v>
      </c>
      <c r="B1219" t="s">
        <v>3</v>
      </c>
    </row>
    <row r="1220" spans="1:2">
      <c r="A1220" t="s">
        <v>346</v>
      </c>
      <c r="B1220" t="s">
        <v>3</v>
      </c>
    </row>
    <row r="1221" spans="1:2">
      <c r="A1221" t="s">
        <v>347</v>
      </c>
      <c r="B1221" t="s">
        <v>3</v>
      </c>
    </row>
    <row r="1222" spans="1:2">
      <c r="A1222" t="s">
        <v>348</v>
      </c>
      <c r="B1222" t="s">
        <v>3</v>
      </c>
    </row>
    <row r="1223" spans="1:2">
      <c r="A1223" t="s">
        <v>349</v>
      </c>
      <c r="B1223" t="s">
        <v>3</v>
      </c>
    </row>
    <row r="1224" spans="1:2">
      <c r="A1224" t="s">
        <v>350</v>
      </c>
      <c r="B1224" t="s">
        <v>3</v>
      </c>
    </row>
    <row r="1225" spans="1:2">
      <c r="A1225" t="s">
        <v>351</v>
      </c>
      <c r="B1225" t="s">
        <v>3</v>
      </c>
    </row>
    <row r="1226" spans="1:2">
      <c r="A1226" t="s">
        <v>352</v>
      </c>
      <c r="B1226" t="s">
        <v>3</v>
      </c>
    </row>
    <row r="1227" spans="1:2">
      <c r="A1227" t="s">
        <v>353</v>
      </c>
      <c r="B1227" t="s">
        <v>3</v>
      </c>
    </row>
    <row r="1228" spans="1:2">
      <c r="A1228" t="s">
        <v>354</v>
      </c>
      <c r="B1228" t="s">
        <v>3</v>
      </c>
    </row>
    <row r="1229" spans="1:2">
      <c r="A1229" t="s">
        <v>355</v>
      </c>
      <c r="B1229" t="s">
        <v>3</v>
      </c>
    </row>
    <row r="1230" spans="1:2">
      <c r="A1230" t="s">
        <v>356</v>
      </c>
      <c r="B1230" t="s">
        <v>3</v>
      </c>
    </row>
    <row r="1231" spans="1:2">
      <c r="A1231" t="s">
        <v>357</v>
      </c>
      <c r="B1231" t="s">
        <v>3</v>
      </c>
    </row>
    <row r="1232" spans="1:2">
      <c r="A1232" t="s">
        <v>358</v>
      </c>
      <c r="B1232" t="s">
        <v>3</v>
      </c>
    </row>
    <row r="1233" spans="1:2">
      <c r="A1233" t="s">
        <v>359</v>
      </c>
      <c r="B1233" t="s">
        <v>3</v>
      </c>
    </row>
    <row r="1234" spans="1:2">
      <c r="A1234" t="s">
        <v>360</v>
      </c>
      <c r="B1234" t="s">
        <v>3</v>
      </c>
    </row>
    <row r="1235" spans="1:2">
      <c r="A1235" t="s">
        <v>361</v>
      </c>
      <c r="B1235" t="s">
        <v>3</v>
      </c>
    </row>
    <row r="1236" spans="1:2">
      <c r="A1236" t="s">
        <v>362</v>
      </c>
      <c r="B1236" t="s">
        <v>3</v>
      </c>
    </row>
    <row r="1237" spans="1:2">
      <c r="A1237" t="s">
        <v>363</v>
      </c>
      <c r="B1237" t="s">
        <v>3</v>
      </c>
    </row>
    <row r="1238" spans="1:2">
      <c r="A1238" t="s">
        <v>364</v>
      </c>
      <c r="B1238" t="s">
        <v>3</v>
      </c>
    </row>
    <row r="1239" spans="1:2">
      <c r="A1239" t="s">
        <v>365</v>
      </c>
      <c r="B1239" t="s">
        <v>3</v>
      </c>
    </row>
    <row r="1240" spans="1:2">
      <c r="A1240" t="s">
        <v>366</v>
      </c>
      <c r="B1240" t="s">
        <v>3</v>
      </c>
    </row>
    <row r="1241" spans="1:2">
      <c r="A1241" t="s">
        <v>367</v>
      </c>
      <c r="B1241" t="s">
        <v>3</v>
      </c>
    </row>
    <row r="1242" spans="1:2">
      <c r="A1242" t="s">
        <v>368</v>
      </c>
      <c r="B1242" t="s">
        <v>3</v>
      </c>
    </row>
    <row r="1243" spans="1:2">
      <c r="A1243" t="s">
        <v>369</v>
      </c>
      <c r="B1243" t="s">
        <v>3</v>
      </c>
    </row>
    <row r="1244" spans="1:2">
      <c r="A1244" t="s">
        <v>370</v>
      </c>
      <c r="B1244" t="s">
        <v>3</v>
      </c>
    </row>
    <row r="1245" spans="1:2">
      <c r="A1245" t="s">
        <v>371</v>
      </c>
      <c r="B1245" t="s">
        <v>3</v>
      </c>
    </row>
    <row r="1246" spans="1:2">
      <c r="A1246" t="s">
        <v>372</v>
      </c>
      <c r="B1246" t="s">
        <v>3</v>
      </c>
    </row>
    <row r="1247" spans="1:2">
      <c r="A1247" t="s">
        <v>373</v>
      </c>
      <c r="B1247" t="s">
        <v>3</v>
      </c>
    </row>
    <row r="1248" spans="1:2">
      <c r="A1248" t="s">
        <v>374</v>
      </c>
      <c r="B1248" t="s">
        <v>3</v>
      </c>
    </row>
    <row r="1249" spans="1:2">
      <c r="A1249" t="s">
        <v>375</v>
      </c>
      <c r="B1249" t="s">
        <v>3</v>
      </c>
    </row>
    <row r="1250" spans="1:2">
      <c r="A1250" t="s">
        <v>376</v>
      </c>
      <c r="B1250" t="s">
        <v>3</v>
      </c>
    </row>
    <row r="1251" spans="1:2">
      <c r="A1251" t="s">
        <v>377</v>
      </c>
      <c r="B1251" t="s">
        <v>3</v>
      </c>
    </row>
    <row r="1252" spans="1:2">
      <c r="A1252" t="s">
        <v>378</v>
      </c>
      <c r="B1252" t="s">
        <v>3</v>
      </c>
    </row>
    <row r="1253" spans="1:2">
      <c r="A1253" t="s">
        <v>379</v>
      </c>
      <c r="B1253" t="s">
        <v>3</v>
      </c>
    </row>
    <row r="1254" spans="1:2">
      <c r="A1254" t="s">
        <v>380</v>
      </c>
      <c r="B1254" t="s">
        <v>3</v>
      </c>
    </row>
    <row r="1255" spans="1:2">
      <c r="A1255" t="s">
        <v>381</v>
      </c>
      <c r="B1255" t="s">
        <v>3</v>
      </c>
    </row>
    <row r="1256" spans="1:2">
      <c r="A1256" t="s">
        <v>382</v>
      </c>
      <c r="B1256" t="s">
        <v>3</v>
      </c>
    </row>
    <row r="1257" spans="1:2">
      <c r="A1257" t="s">
        <v>383</v>
      </c>
      <c r="B1257" t="s">
        <v>3</v>
      </c>
    </row>
    <row r="1258" spans="1:2">
      <c r="A1258" t="s">
        <v>384</v>
      </c>
      <c r="B1258" t="s">
        <v>3</v>
      </c>
    </row>
    <row r="1259" spans="1:2">
      <c r="A1259" t="s">
        <v>385</v>
      </c>
      <c r="B1259" t="s">
        <v>3</v>
      </c>
    </row>
    <row r="1260" spans="1:2">
      <c r="A1260" t="s">
        <v>386</v>
      </c>
      <c r="B1260" t="s">
        <v>3</v>
      </c>
    </row>
    <row r="1261" spans="1:2">
      <c r="A1261" t="s">
        <v>387</v>
      </c>
      <c r="B1261" t="s">
        <v>3</v>
      </c>
    </row>
    <row r="1262" spans="1:2">
      <c r="A1262" t="s">
        <v>388</v>
      </c>
      <c r="B1262" t="s">
        <v>3</v>
      </c>
    </row>
    <row r="1263" spans="1:2">
      <c r="A1263" t="s">
        <v>389</v>
      </c>
      <c r="B1263" t="s">
        <v>3</v>
      </c>
    </row>
    <row r="1264" spans="1:2">
      <c r="A1264" t="s">
        <v>390</v>
      </c>
      <c r="B1264" t="s">
        <v>3</v>
      </c>
    </row>
    <row r="1265" spans="1:2">
      <c r="A1265" t="s">
        <v>391</v>
      </c>
      <c r="B1265" t="s">
        <v>3</v>
      </c>
    </row>
    <row r="1266" spans="1:2">
      <c r="A1266" t="s">
        <v>392</v>
      </c>
      <c r="B1266" t="s">
        <v>3</v>
      </c>
    </row>
    <row r="1267" spans="1:2">
      <c r="A1267" t="s">
        <v>393</v>
      </c>
      <c r="B1267" t="s">
        <v>3</v>
      </c>
    </row>
    <row r="1268" spans="1:2">
      <c r="A1268" t="s">
        <v>394</v>
      </c>
      <c r="B1268" t="s">
        <v>3</v>
      </c>
    </row>
    <row r="1269" spans="1:2">
      <c r="A1269" t="s">
        <v>395</v>
      </c>
      <c r="B1269" t="s">
        <v>3</v>
      </c>
    </row>
    <row r="1270" spans="1:2">
      <c r="A1270" t="s">
        <v>396</v>
      </c>
      <c r="B1270" t="s">
        <v>3</v>
      </c>
    </row>
    <row r="1271" spans="1:2">
      <c r="A1271" t="s">
        <v>397</v>
      </c>
      <c r="B1271" t="s">
        <v>3</v>
      </c>
    </row>
    <row r="1272" spans="1:2">
      <c r="A1272" t="s">
        <v>398</v>
      </c>
      <c r="B1272" t="s">
        <v>3</v>
      </c>
    </row>
    <row r="1273" spans="1:2">
      <c r="A1273" t="s">
        <v>399</v>
      </c>
      <c r="B1273" t="s">
        <v>3</v>
      </c>
    </row>
    <row r="1274" spans="1:2">
      <c r="A1274" t="s">
        <v>400</v>
      </c>
      <c r="B1274" t="s">
        <v>3</v>
      </c>
    </row>
    <row r="1275" spans="1:2">
      <c r="A1275" t="s">
        <v>401</v>
      </c>
      <c r="B1275" t="s">
        <v>3</v>
      </c>
    </row>
    <row r="1276" spans="1:2">
      <c r="A1276" t="s">
        <v>402</v>
      </c>
      <c r="B1276" t="s">
        <v>3</v>
      </c>
    </row>
    <row r="1277" spans="1:2">
      <c r="A1277" t="s">
        <v>403</v>
      </c>
      <c r="B1277" t="s">
        <v>3</v>
      </c>
    </row>
    <row r="1278" spans="1:2">
      <c r="A1278" t="s">
        <v>404</v>
      </c>
      <c r="B1278" t="s">
        <v>3</v>
      </c>
    </row>
    <row r="1279" spans="1:2">
      <c r="A1279" t="s">
        <v>405</v>
      </c>
      <c r="B1279" t="s">
        <v>3</v>
      </c>
    </row>
    <row r="1280" spans="1:2">
      <c r="A1280" t="s">
        <v>406</v>
      </c>
      <c r="B1280" t="s">
        <v>3</v>
      </c>
    </row>
    <row r="1281" spans="1:2">
      <c r="A1281" t="s">
        <v>407</v>
      </c>
      <c r="B1281" t="s">
        <v>3</v>
      </c>
    </row>
    <row r="1282" spans="1:2">
      <c r="A1282" t="s">
        <v>408</v>
      </c>
      <c r="B1282" t="s">
        <v>3</v>
      </c>
    </row>
    <row r="1283" spans="1:2">
      <c r="A1283" t="s">
        <v>409</v>
      </c>
      <c r="B1283" t="s">
        <v>3</v>
      </c>
    </row>
    <row r="1284" spans="1:2">
      <c r="A1284" t="s">
        <v>410</v>
      </c>
      <c r="B1284" t="s">
        <v>3</v>
      </c>
    </row>
    <row r="1285" spans="1:2">
      <c r="A1285" t="s">
        <v>411</v>
      </c>
      <c r="B1285" t="s">
        <v>3</v>
      </c>
    </row>
    <row r="1286" spans="1:2">
      <c r="A1286" t="s">
        <v>412</v>
      </c>
      <c r="B1286" t="s">
        <v>3</v>
      </c>
    </row>
    <row r="1287" spans="1:2">
      <c r="A1287" t="s">
        <v>413</v>
      </c>
      <c r="B1287" t="s">
        <v>3</v>
      </c>
    </row>
    <row r="1288" spans="1:2">
      <c r="A1288" t="s">
        <v>414</v>
      </c>
      <c r="B1288" t="s">
        <v>3</v>
      </c>
    </row>
    <row r="1289" spans="1:2">
      <c r="A1289" t="s">
        <v>415</v>
      </c>
      <c r="B1289" t="s">
        <v>3</v>
      </c>
    </row>
    <row r="1290" spans="1:2">
      <c r="A1290" t="s">
        <v>416</v>
      </c>
      <c r="B1290" t="s">
        <v>3</v>
      </c>
    </row>
    <row r="1291" spans="1:2">
      <c r="A1291" t="s">
        <v>417</v>
      </c>
      <c r="B1291" t="s">
        <v>3</v>
      </c>
    </row>
    <row r="1292" spans="1:2">
      <c r="A1292" t="s">
        <v>418</v>
      </c>
      <c r="B1292" t="s">
        <v>3</v>
      </c>
    </row>
    <row r="1293" spans="1:2">
      <c r="A1293" t="s">
        <v>419</v>
      </c>
      <c r="B1293" t="s">
        <v>3</v>
      </c>
    </row>
    <row r="1294" spans="1:2">
      <c r="A1294" t="s">
        <v>420</v>
      </c>
      <c r="B1294" t="s">
        <v>3</v>
      </c>
    </row>
    <row r="1295" spans="1:2">
      <c r="A1295" t="s">
        <v>421</v>
      </c>
      <c r="B1295" t="s">
        <v>3</v>
      </c>
    </row>
    <row r="1296" spans="1:2">
      <c r="A1296" t="s">
        <v>422</v>
      </c>
      <c r="B1296" t="s">
        <v>3</v>
      </c>
    </row>
    <row r="1297" spans="1:2">
      <c r="A1297" t="s">
        <v>423</v>
      </c>
      <c r="B1297" t="s">
        <v>3</v>
      </c>
    </row>
    <row r="1298" spans="1:2">
      <c r="A1298" t="s">
        <v>424</v>
      </c>
      <c r="B1298" t="s">
        <v>3</v>
      </c>
    </row>
    <row r="1299" spans="1:2">
      <c r="A1299" t="s">
        <v>425</v>
      </c>
      <c r="B1299" t="s">
        <v>3</v>
      </c>
    </row>
    <row r="1300" spans="1:2">
      <c r="A1300" t="s">
        <v>426</v>
      </c>
      <c r="B1300" t="s">
        <v>3</v>
      </c>
    </row>
    <row r="1301" spans="1:2">
      <c r="A1301" t="s">
        <v>427</v>
      </c>
      <c r="B1301" t="s">
        <v>3</v>
      </c>
    </row>
    <row r="1302" spans="1:2">
      <c r="A1302" t="s">
        <v>428</v>
      </c>
      <c r="B1302" t="s">
        <v>3</v>
      </c>
    </row>
    <row r="1303" spans="1:2">
      <c r="A1303" t="s">
        <v>429</v>
      </c>
      <c r="B1303" t="s">
        <v>3</v>
      </c>
    </row>
    <row r="1304" spans="1:2">
      <c r="A1304" t="s">
        <v>430</v>
      </c>
      <c r="B1304" t="s">
        <v>3</v>
      </c>
    </row>
    <row r="1305" spans="1:2">
      <c r="A1305" t="s">
        <v>431</v>
      </c>
      <c r="B1305" t="s">
        <v>3</v>
      </c>
    </row>
    <row r="1306" spans="1:2">
      <c r="A1306" t="s">
        <v>432</v>
      </c>
      <c r="B1306" t="s">
        <v>3</v>
      </c>
    </row>
    <row r="1307" spans="1:2">
      <c r="A1307" t="s">
        <v>433</v>
      </c>
      <c r="B1307" t="s">
        <v>3</v>
      </c>
    </row>
    <row r="1308" spans="1:2">
      <c r="A1308" t="s">
        <v>434</v>
      </c>
      <c r="B1308" t="s">
        <v>3</v>
      </c>
    </row>
    <row r="1309" spans="1:2">
      <c r="A1309" t="s">
        <v>435</v>
      </c>
      <c r="B1309" t="s">
        <v>3</v>
      </c>
    </row>
    <row r="1310" spans="1:2">
      <c r="A1310" t="s">
        <v>436</v>
      </c>
      <c r="B1310" t="s">
        <v>3</v>
      </c>
    </row>
    <row r="1311" spans="1:2">
      <c r="A1311" t="s">
        <v>437</v>
      </c>
      <c r="B1311" t="s">
        <v>3</v>
      </c>
    </row>
    <row r="1312" spans="1:2">
      <c r="A1312" t="s">
        <v>438</v>
      </c>
      <c r="B1312" t="s">
        <v>3</v>
      </c>
    </row>
    <row r="1313" spans="1:2">
      <c r="A1313" t="s">
        <v>439</v>
      </c>
      <c r="B1313" t="s">
        <v>3</v>
      </c>
    </row>
    <row r="1314" spans="1:2">
      <c r="A1314" t="s">
        <v>440</v>
      </c>
      <c r="B1314" t="s">
        <v>3</v>
      </c>
    </row>
    <row r="1315" spans="1:2">
      <c r="A1315" t="s">
        <v>441</v>
      </c>
      <c r="B1315" t="s">
        <v>3</v>
      </c>
    </row>
    <row r="1316" spans="1:2">
      <c r="A1316" t="s">
        <v>442</v>
      </c>
      <c r="B1316" t="s">
        <v>3</v>
      </c>
    </row>
    <row r="1317" spans="1:2">
      <c r="A1317" t="s">
        <v>443</v>
      </c>
      <c r="B1317" t="s">
        <v>3</v>
      </c>
    </row>
    <row r="1318" spans="1:2">
      <c r="A1318" t="s">
        <v>444</v>
      </c>
      <c r="B1318" t="s">
        <v>3</v>
      </c>
    </row>
    <row r="1319" spans="1:2">
      <c r="A1319" t="s">
        <v>445</v>
      </c>
      <c r="B1319" t="s">
        <v>3</v>
      </c>
    </row>
    <row r="1320" spans="1:2">
      <c r="A1320" t="s">
        <v>446</v>
      </c>
      <c r="B1320" t="s">
        <v>3</v>
      </c>
    </row>
    <row r="1321" spans="1:2">
      <c r="A1321" t="s">
        <v>447</v>
      </c>
      <c r="B1321" t="s">
        <v>3</v>
      </c>
    </row>
    <row r="1322" spans="1:2">
      <c r="A1322" t="s">
        <v>448</v>
      </c>
      <c r="B1322" t="s">
        <v>3</v>
      </c>
    </row>
    <row r="1323" spans="1:2">
      <c r="A1323" t="s">
        <v>449</v>
      </c>
      <c r="B1323" t="s">
        <v>3</v>
      </c>
    </row>
    <row r="1324" spans="1:2">
      <c r="A1324" t="s">
        <v>450</v>
      </c>
      <c r="B1324" t="s">
        <v>3</v>
      </c>
    </row>
    <row r="1325" spans="1:2">
      <c r="A1325" t="s">
        <v>451</v>
      </c>
      <c r="B1325" t="s">
        <v>3</v>
      </c>
    </row>
    <row r="1326" spans="1:2">
      <c r="A1326" t="s">
        <v>452</v>
      </c>
      <c r="B1326" t="s">
        <v>3</v>
      </c>
    </row>
    <row r="1327" spans="1:2">
      <c r="A1327" t="s">
        <v>453</v>
      </c>
      <c r="B1327" t="s">
        <v>3</v>
      </c>
    </row>
    <row r="1328" spans="1:2">
      <c r="A1328" t="s">
        <v>454</v>
      </c>
      <c r="B1328" t="s">
        <v>3</v>
      </c>
    </row>
    <row r="1329" spans="1:2">
      <c r="A1329" t="s">
        <v>455</v>
      </c>
      <c r="B1329" t="s">
        <v>3</v>
      </c>
    </row>
    <row r="1330" spans="1:2">
      <c r="A1330" t="s">
        <v>456</v>
      </c>
      <c r="B1330" t="s">
        <v>3</v>
      </c>
    </row>
    <row r="1331" spans="1:2">
      <c r="A1331" t="s">
        <v>457</v>
      </c>
      <c r="B1331" t="s">
        <v>3</v>
      </c>
    </row>
    <row r="1332" spans="1:2">
      <c r="A1332" t="s">
        <v>458</v>
      </c>
      <c r="B1332" t="s">
        <v>3</v>
      </c>
    </row>
    <row r="1333" spans="1:2">
      <c r="A1333" t="s">
        <v>459</v>
      </c>
      <c r="B1333" t="s">
        <v>3</v>
      </c>
    </row>
    <row r="1334" spans="1:2">
      <c r="A1334" t="s">
        <v>460</v>
      </c>
      <c r="B1334" t="s">
        <v>3</v>
      </c>
    </row>
    <row r="1335" spans="1:2">
      <c r="A1335" t="s">
        <v>461</v>
      </c>
      <c r="B1335" t="s">
        <v>3</v>
      </c>
    </row>
    <row r="1336" spans="1:2">
      <c r="A1336" t="s">
        <v>462</v>
      </c>
      <c r="B1336" t="s">
        <v>3</v>
      </c>
    </row>
    <row r="1337" spans="1:2">
      <c r="A1337" t="s">
        <v>463</v>
      </c>
      <c r="B1337" t="s">
        <v>3</v>
      </c>
    </row>
    <row r="1338" spans="1:2">
      <c r="A1338" t="s">
        <v>464</v>
      </c>
      <c r="B1338" t="s">
        <v>3</v>
      </c>
    </row>
    <row r="1339" spans="1:2">
      <c r="A1339" t="s">
        <v>465</v>
      </c>
      <c r="B1339" t="s">
        <v>3</v>
      </c>
    </row>
    <row r="1340" spans="1:2">
      <c r="A1340" t="s">
        <v>466</v>
      </c>
      <c r="B1340" t="s">
        <v>3</v>
      </c>
    </row>
    <row r="1341" spans="1:2">
      <c r="A1341" t="s">
        <v>467</v>
      </c>
      <c r="B1341" t="s">
        <v>3</v>
      </c>
    </row>
    <row r="1342" spans="1:2">
      <c r="A1342" t="s">
        <v>468</v>
      </c>
      <c r="B1342" t="s">
        <v>3</v>
      </c>
    </row>
    <row r="1343" spans="1:2">
      <c r="A1343" t="s">
        <v>469</v>
      </c>
      <c r="B1343" t="s">
        <v>3</v>
      </c>
    </row>
    <row r="1344" spans="1:2">
      <c r="A1344" t="s">
        <v>470</v>
      </c>
      <c r="B1344" t="s">
        <v>3</v>
      </c>
    </row>
    <row r="1345" spans="1:2">
      <c r="A1345" t="s">
        <v>471</v>
      </c>
      <c r="B1345" t="s">
        <v>3</v>
      </c>
    </row>
    <row r="1346" spans="1:2">
      <c r="A1346" t="s">
        <v>472</v>
      </c>
      <c r="B1346" t="s">
        <v>3</v>
      </c>
    </row>
    <row r="1347" spans="1:2">
      <c r="A1347" t="s">
        <v>473</v>
      </c>
      <c r="B1347" t="s">
        <v>3</v>
      </c>
    </row>
    <row r="1348" spans="1:2">
      <c r="A1348" t="s">
        <v>474</v>
      </c>
      <c r="B1348" t="s">
        <v>3</v>
      </c>
    </row>
    <row r="1349" spans="1:2">
      <c r="A1349" t="s">
        <v>475</v>
      </c>
      <c r="B1349" t="s">
        <v>3</v>
      </c>
    </row>
    <row r="1350" spans="1:2">
      <c r="A1350" t="s">
        <v>476</v>
      </c>
      <c r="B1350" t="s">
        <v>3</v>
      </c>
    </row>
    <row r="1351" spans="1:2">
      <c r="A1351" t="s">
        <v>477</v>
      </c>
      <c r="B1351" t="s">
        <v>3</v>
      </c>
    </row>
    <row r="1352" spans="1:2">
      <c r="A1352" t="s">
        <v>478</v>
      </c>
      <c r="B1352" t="s">
        <v>3</v>
      </c>
    </row>
    <row r="1353" spans="1:2">
      <c r="A1353" t="s">
        <v>479</v>
      </c>
      <c r="B1353" t="s">
        <v>3</v>
      </c>
    </row>
    <row r="1354" spans="1:2">
      <c r="A1354" t="s">
        <v>480</v>
      </c>
      <c r="B1354" t="s">
        <v>3</v>
      </c>
    </row>
    <row r="1355" spans="1:2">
      <c r="A1355" t="s">
        <v>481</v>
      </c>
      <c r="B1355" t="s">
        <v>3</v>
      </c>
    </row>
    <row r="1356" spans="1:2">
      <c r="A1356" t="s">
        <v>482</v>
      </c>
      <c r="B1356" t="s">
        <v>3</v>
      </c>
    </row>
    <row r="1357" spans="1:2">
      <c r="A1357" t="s">
        <v>483</v>
      </c>
      <c r="B1357" t="s">
        <v>3</v>
      </c>
    </row>
    <row r="1358" spans="1:2">
      <c r="A1358" t="s">
        <v>484</v>
      </c>
      <c r="B1358" t="s">
        <v>3</v>
      </c>
    </row>
    <row r="1359" spans="1:2">
      <c r="A1359" t="s">
        <v>485</v>
      </c>
      <c r="B1359" t="s">
        <v>3</v>
      </c>
    </row>
    <row r="1360" spans="1:2">
      <c r="A1360" t="s">
        <v>486</v>
      </c>
      <c r="B1360" t="s">
        <v>3</v>
      </c>
    </row>
    <row r="1361" spans="1:2">
      <c r="A1361" t="s">
        <v>487</v>
      </c>
      <c r="B1361" t="s">
        <v>3</v>
      </c>
    </row>
    <row r="1362" spans="1:2">
      <c r="A1362" t="s">
        <v>488</v>
      </c>
      <c r="B1362" t="s">
        <v>3</v>
      </c>
    </row>
    <row r="1363" spans="1:2">
      <c r="A1363" t="s">
        <v>489</v>
      </c>
      <c r="B1363" t="s">
        <v>3</v>
      </c>
    </row>
    <row r="1364" spans="1:2">
      <c r="A1364" t="s">
        <v>490</v>
      </c>
      <c r="B1364" t="s">
        <v>3</v>
      </c>
    </row>
    <row r="1365" spans="1:2">
      <c r="A1365" t="s">
        <v>491</v>
      </c>
      <c r="B1365" t="s">
        <v>3</v>
      </c>
    </row>
    <row r="1366" spans="1:2">
      <c r="A1366" t="s">
        <v>492</v>
      </c>
      <c r="B1366" t="s">
        <v>3</v>
      </c>
    </row>
    <row r="1367" spans="1:2">
      <c r="A1367" t="s">
        <v>493</v>
      </c>
      <c r="B1367" t="s">
        <v>3</v>
      </c>
    </row>
    <row r="1368" spans="1:2">
      <c r="A1368" t="s">
        <v>494</v>
      </c>
      <c r="B1368" t="s">
        <v>3</v>
      </c>
    </row>
    <row r="1369" spans="1:2">
      <c r="A1369" t="s">
        <v>495</v>
      </c>
      <c r="B1369" t="s">
        <v>3</v>
      </c>
    </row>
    <row r="1370" spans="1:2">
      <c r="A1370" t="s">
        <v>496</v>
      </c>
      <c r="B1370" t="s">
        <v>3</v>
      </c>
    </row>
    <row r="1371" spans="1:2">
      <c r="A1371" t="s">
        <v>497</v>
      </c>
      <c r="B1371" t="s">
        <v>3</v>
      </c>
    </row>
    <row r="1372" spans="1:2">
      <c r="A1372" t="s">
        <v>498</v>
      </c>
      <c r="B1372" t="s">
        <v>3</v>
      </c>
    </row>
    <row r="1373" spans="1:2">
      <c r="A1373" t="s">
        <v>499</v>
      </c>
      <c r="B1373" t="s">
        <v>3</v>
      </c>
    </row>
    <row r="1374" spans="1:2">
      <c r="A1374" t="s">
        <v>500</v>
      </c>
      <c r="B1374" t="s">
        <v>3</v>
      </c>
    </row>
    <row r="1375" spans="1:2">
      <c r="A1375" t="s">
        <v>501</v>
      </c>
      <c r="B1375" t="s">
        <v>3</v>
      </c>
    </row>
    <row r="1376" spans="1:2">
      <c r="A1376" t="s">
        <v>502</v>
      </c>
      <c r="B1376" t="s">
        <v>3</v>
      </c>
    </row>
    <row r="1377" spans="1:2">
      <c r="A1377" t="s">
        <v>503</v>
      </c>
      <c r="B1377" t="s">
        <v>3</v>
      </c>
    </row>
    <row r="1378" spans="1:2">
      <c r="A1378" t="s">
        <v>504</v>
      </c>
      <c r="B1378" t="s">
        <v>3</v>
      </c>
    </row>
    <row r="1379" spans="1:2">
      <c r="A1379" t="s">
        <v>505</v>
      </c>
      <c r="B1379" t="s">
        <v>3</v>
      </c>
    </row>
    <row r="1380" spans="1:2">
      <c r="A1380" t="s">
        <v>506</v>
      </c>
      <c r="B1380" t="s">
        <v>3</v>
      </c>
    </row>
    <row r="1381" spans="1:2">
      <c r="A1381" t="s">
        <v>507</v>
      </c>
      <c r="B1381" t="s">
        <v>3</v>
      </c>
    </row>
    <row r="1382" spans="1:2">
      <c r="A1382" t="s">
        <v>508</v>
      </c>
      <c r="B1382" t="s">
        <v>3</v>
      </c>
    </row>
    <row r="1383" spans="1:2">
      <c r="A1383" t="s">
        <v>509</v>
      </c>
      <c r="B1383" t="s">
        <v>3</v>
      </c>
    </row>
    <row r="1384" spans="1:2">
      <c r="A1384" t="s">
        <v>510</v>
      </c>
      <c r="B1384" t="s">
        <v>3</v>
      </c>
    </row>
    <row r="1385" spans="1:2">
      <c r="A1385" t="s">
        <v>511</v>
      </c>
      <c r="B1385" t="s">
        <v>3</v>
      </c>
    </row>
    <row r="1386" spans="1:2">
      <c r="A1386" t="s">
        <v>512</v>
      </c>
      <c r="B1386" t="s">
        <v>3</v>
      </c>
    </row>
    <row r="1387" spans="1:2">
      <c r="A1387" t="s">
        <v>513</v>
      </c>
      <c r="B1387" t="s">
        <v>3</v>
      </c>
    </row>
    <row r="1388" spans="1:2">
      <c r="A1388" t="s">
        <v>514</v>
      </c>
      <c r="B1388" t="s">
        <v>3</v>
      </c>
    </row>
    <row r="1389" spans="1:2">
      <c r="A1389" t="s">
        <v>515</v>
      </c>
      <c r="B1389" t="s">
        <v>3</v>
      </c>
    </row>
    <row r="1390" spans="1:2">
      <c r="A1390" t="s">
        <v>516</v>
      </c>
      <c r="B1390" t="s">
        <v>3</v>
      </c>
    </row>
    <row r="1391" spans="1:2">
      <c r="A1391" t="s">
        <v>517</v>
      </c>
      <c r="B1391" t="s">
        <v>3</v>
      </c>
    </row>
    <row r="1392" spans="1:2">
      <c r="A1392" t="s">
        <v>518</v>
      </c>
      <c r="B1392" t="s">
        <v>3</v>
      </c>
    </row>
    <row r="1393" spans="1:2">
      <c r="A1393" t="s">
        <v>519</v>
      </c>
      <c r="B1393" t="s">
        <v>3</v>
      </c>
    </row>
    <row r="1394" spans="1:2">
      <c r="A1394" t="s">
        <v>520</v>
      </c>
      <c r="B1394" t="s">
        <v>3</v>
      </c>
    </row>
    <row r="1395" spans="1:2">
      <c r="A1395" t="s">
        <v>521</v>
      </c>
      <c r="B1395" t="s">
        <v>3</v>
      </c>
    </row>
    <row r="1396" spans="1:2">
      <c r="A1396" t="s">
        <v>522</v>
      </c>
      <c r="B1396" t="s">
        <v>3</v>
      </c>
    </row>
    <row r="1397" spans="1:2">
      <c r="A1397" t="s">
        <v>523</v>
      </c>
      <c r="B1397" t="s">
        <v>3</v>
      </c>
    </row>
    <row r="1398" spans="1:2">
      <c r="A1398" t="s">
        <v>524</v>
      </c>
      <c r="B1398" t="s">
        <v>3</v>
      </c>
    </row>
    <row r="1399" spans="1:2">
      <c r="A1399" t="s">
        <v>525</v>
      </c>
      <c r="B1399" t="s">
        <v>3</v>
      </c>
    </row>
    <row r="1400" spans="1:2">
      <c r="A1400" t="s">
        <v>526</v>
      </c>
      <c r="B1400" t="s">
        <v>3</v>
      </c>
    </row>
    <row r="1401" spans="1:2">
      <c r="A1401" t="s">
        <v>527</v>
      </c>
      <c r="B1401" t="s">
        <v>3</v>
      </c>
    </row>
    <row r="1402" spans="1:2">
      <c r="A1402" t="s">
        <v>528</v>
      </c>
      <c r="B1402" t="s">
        <v>3</v>
      </c>
    </row>
    <row r="1403" spans="1:2">
      <c r="A1403" t="s">
        <v>529</v>
      </c>
      <c r="B1403" t="s">
        <v>3</v>
      </c>
    </row>
    <row r="1404" spans="1:2">
      <c r="A1404" t="s">
        <v>530</v>
      </c>
      <c r="B1404" t="s">
        <v>3</v>
      </c>
    </row>
    <row r="1405" spans="1:2">
      <c r="A1405" t="s">
        <v>531</v>
      </c>
      <c r="B1405" t="s">
        <v>3</v>
      </c>
    </row>
    <row r="1406" spans="1:2">
      <c r="A1406" t="s">
        <v>532</v>
      </c>
      <c r="B1406" t="s">
        <v>3</v>
      </c>
    </row>
    <row r="1407" spans="1:2">
      <c r="A1407" t="s">
        <v>533</v>
      </c>
      <c r="B1407" t="s">
        <v>3</v>
      </c>
    </row>
    <row r="1408" spans="1:2">
      <c r="A1408" t="s">
        <v>534</v>
      </c>
      <c r="B1408" t="s">
        <v>3</v>
      </c>
    </row>
    <row r="1409" spans="1:2">
      <c r="A1409" t="s">
        <v>535</v>
      </c>
      <c r="B1409" t="s">
        <v>3</v>
      </c>
    </row>
    <row r="1410" spans="1:2">
      <c r="A1410" t="s">
        <v>536</v>
      </c>
      <c r="B1410" t="s">
        <v>3</v>
      </c>
    </row>
    <row r="1411" spans="1:2">
      <c r="A1411" t="s">
        <v>537</v>
      </c>
      <c r="B1411" t="s">
        <v>3</v>
      </c>
    </row>
    <row r="1412" spans="1:2">
      <c r="A1412" t="s">
        <v>538</v>
      </c>
      <c r="B1412" t="s">
        <v>3</v>
      </c>
    </row>
    <row r="1413" spans="1:2">
      <c r="A1413" t="s">
        <v>539</v>
      </c>
      <c r="B1413" t="s">
        <v>3</v>
      </c>
    </row>
    <row r="1414" spans="1:2">
      <c r="A1414" t="s">
        <v>540</v>
      </c>
      <c r="B1414" t="s">
        <v>3</v>
      </c>
    </row>
    <row r="1415" spans="1:2">
      <c r="A1415" t="s">
        <v>541</v>
      </c>
      <c r="B1415" t="s">
        <v>3</v>
      </c>
    </row>
    <row r="1416" spans="1:2">
      <c r="A1416" t="s">
        <v>542</v>
      </c>
      <c r="B1416" t="s">
        <v>3</v>
      </c>
    </row>
    <row r="1417" spans="1:2">
      <c r="A1417" t="s">
        <v>543</v>
      </c>
      <c r="B1417" t="s">
        <v>3</v>
      </c>
    </row>
    <row r="1418" spans="1:2">
      <c r="A1418" t="s">
        <v>544</v>
      </c>
      <c r="B1418" t="s">
        <v>3</v>
      </c>
    </row>
    <row r="1419" spans="1:2">
      <c r="A1419" t="s">
        <v>545</v>
      </c>
      <c r="B1419" t="s">
        <v>3</v>
      </c>
    </row>
    <row r="1420" spans="1:2">
      <c r="A1420" t="s">
        <v>546</v>
      </c>
      <c r="B1420" t="s">
        <v>3</v>
      </c>
    </row>
    <row r="1421" spans="1:2">
      <c r="A1421" t="s">
        <v>547</v>
      </c>
      <c r="B1421" t="s">
        <v>3</v>
      </c>
    </row>
    <row r="1422" spans="1:2">
      <c r="A1422" t="s">
        <v>548</v>
      </c>
      <c r="B1422" t="s">
        <v>3</v>
      </c>
    </row>
    <row r="1423" spans="1:2">
      <c r="A1423" t="s">
        <v>549</v>
      </c>
      <c r="B1423" t="s">
        <v>3</v>
      </c>
    </row>
    <row r="1424" spans="1:2">
      <c r="A1424" t="s">
        <v>550</v>
      </c>
      <c r="B1424" t="s">
        <v>3</v>
      </c>
    </row>
    <row r="1425" spans="1:2">
      <c r="A1425" t="s">
        <v>551</v>
      </c>
      <c r="B1425" t="s">
        <v>3</v>
      </c>
    </row>
    <row r="1426" spans="1:2">
      <c r="A1426" t="s">
        <v>552</v>
      </c>
      <c r="B1426" t="s">
        <v>3</v>
      </c>
    </row>
    <row r="1427" spans="1:2">
      <c r="A1427" t="s">
        <v>553</v>
      </c>
      <c r="B1427" t="s">
        <v>3</v>
      </c>
    </row>
    <row r="1428" spans="1:2">
      <c r="A1428" t="s">
        <v>554</v>
      </c>
      <c r="B1428" t="s">
        <v>3</v>
      </c>
    </row>
    <row r="1429" spans="1:2">
      <c r="A1429" t="s">
        <v>555</v>
      </c>
      <c r="B1429" t="s">
        <v>3</v>
      </c>
    </row>
    <row r="1430" spans="1:2">
      <c r="A1430" t="s">
        <v>556</v>
      </c>
      <c r="B1430" t="s">
        <v>3</v>
      </c>
    </row>
    <row r="1431" spans="1:2">
      <c r="A1431" t="s">
        <v>557</v>
      </c>
      <c r="B1431" t="s">
        <v>3</v>
      </c>
    </row>
    <row r="1432" spans="1:2">
      <c r="A1432" t="s">
        <v>558</v>
      </c>
      <c r="B1432" t="s">
        <v>3</v>
      </c>
    </row>
    <row r="1433" spans="1:2">
      <c r="A1433" t="s">
        <v>559</v>
      </c>
      <c r="B1433" t="s">
        <v>3</v>
      </c>
    </row>
    <row r="1434" spans="1:2">
      <c r="A1434" t="s">
        <v>560</v>
      </c>
      <c r="B1434" t="s">
        <v>3</v>
      </c>
    </row>
    <row r="1435" spans="1:2">
      <c r="A1435" t="s">
        <v>561</v>
      </c>
      <c r="B1435" t="s">
        <v>3</v>
      </c>
    </row>
    <row r="1436" spans="1:2">
      <c r="A1436" t="s">
        <v>562</v>
      </c>
      <c r="B1436" t="s">
        <v>3</v>
      </c>
    </row>
    <row r="1437" spans="1:2">
      <c r="A1437" t="s">
        <v>563</v>
      </c>
      <c r="B1437" t="s">
        <v>3</v>
      </c>
    </row>
    <row r="1438" spans="1:2">
      <c r="A1438" t="s">
        <v>564</v>
      </c>
      <c r="B1438" t="s">
        <v>3</v>
      </c>
    </row>
    <row r="1439" spans="1:2">
      <c r="A1439" t="s">
        <v>565</v>
      </c>
      <c r="B1439" t="s">
        <v>3</v>
      </c>
    </row>
    <row r="1440" spans="1:2">
      <c r="A1440" t="s">
        <v>566</v>
      </c>
      <c r="B1440" t="s">
        <v>3</v>
      </c>
    </row>
    <row r="1441" spans="1:2">
      <c r="A1441" t="s">
        <v>567</v>
      </c>
      <c r="B1441" t="s">
        <v>3</v>
      </c>
    </row>
    <row r="1442" spans="1:2">
      <c r="A1442" t="s">
        <v>568</v>
      </c>
      <c r="B1442" t="s">
        <v>3</v>
      </c>
    </row>
    <row r="1443" spans="1:2">
      <c r="A1443" t="s">
        <v>569</v>
      </c>
      <c r="B1443" t="s">
        <v>3</v>
      </c>
    </row>
    <row r="1444" spans="1:2">
      <c r="A1444" t="s">
        <v>570</v>
      </c>
      <c r="B1444" t="s">
        <v>3</v>
      </c>
    </row>
    <row r="1445" spans="1:2">
      <c r="A1445" t="s">
        <v>571</v>
      </c>
      <c r="B1445" t="s">
        <v>3</v>
      </c>
    </row>
    <row r="1446" spans="1:2">
      <c r="A1446" t="s">
        <v>572</v>
      </c>
      <c r="B1446" t="s">
        <v>3</v>
      </c>
    </row>
    <row r="1447" spans="1:2">
      <c r="A1447" t="s">
        <v>573</v>
      </c>
      <c r="B1447" t="s">
        <v>3</v>
      </c>
    </row>
    <row r="1448" spans="1:2">
      <c r="A1448" t="s">
        <v>574</v>
      </c>
      <c r="B1448" t="s">
        <v>3</v>
      </c>
    </row>
    <row r="1449" spans="1:2">
      <c r="A1449" t="s">
        <v>575</v>
      </c>
      <c r="B1449" t="s">
        <v>3</v>
      </c>
    </row>
    <row r="1450" spans="1:2">
      <c r="A1450" t="s">
        <v>576</v>
      </c>
      <c r="B1450" t="s">
        <v>3</v>
      </c>
    </row>
    <row r="1451" spans="1:2">
      <c r="A1451" t="s">
        <v>577</v>
      </c>
      <c r="B1451" t="s">
        <v>3</v>
      </c>
    </row>
    <row r="1452" spans="1:2">
      <c r="A1452" t="s">
        <v>578</v>
      </c>
      <c r="B1452" t="s">
        <v>3</v>
      </c>
    </row>
    <row r="1453" spans="1:2">
      <c r="A1453" t="s">
        <v>579</v>
      </c>
      <c r="B1453" t="s">
        <v>3</v>
      </c>
    </row>
    <row r="1454" spans="1:2">
      <c r="A1454" t="s">
        <v>580</v>
      </c>
      <c r="B1454" t="s">
        <v>3</v>
      </c>
    </row>
    <row r="1455" spans="1:2">
      <c r="A1455" t="s">
        <v>581</v>
      </c>
      <c r="B1455" t="s">
        <v>3</v>
      </c>
    </row>
    <row r="1456" spans="1:2">
      <c r="A1456" t="s">
        <v>582</v>
      </c>
      <c r="B1456" t="s">
        <v>3</v>
      </c>
    </row>
    <row r="1457" spans="1:2">
      <c r="A1457" t="s">
        <v>583</v>
      </c>
      <c r="B1457" t="s">
        <v>3</v>
      </c>
    </row>
    <row r="1458" spans="1:2">
      <c r="A1458" t="s">
        <v>584</v>
      </c>
      <c r="B1458" t="s">
        <v>3</v>
      </c>
    </row>
    <row r="1459" spans="1:2">
      <c r="A1459" t="s">
        <v>585</v>
      </c>
      <c r="B1459" t="s">
        <v>3</v>
      </c>
    </row>
    <row r="1460" spans="1:2">
      <c r="A1460" t="s">
        <v>586</v>
      </c>
      <c r="B1460" t="s">
        <v>3</v>
      </c>
    </row>
    <row r="1461" spans="1:2">
      <c r="A1461" t="s">
        <v>587</v>
      </c>
      <c r="B1461" t="s">
        <v>3</v>
      </c>
    </row>
    <row r="1462" spans="1:2">
      <c r="A1462" t="s">
        <v>588</v>
      </c>
      <c r="B1462" t="s">
        <v>3</v>
      </c>
    </row>
    <row r="1463" spans="1:2">
      <c r="A1463" t="s">
        <v>589</v>
      </c>
      <c r="B1463" t="s">
        <v>3</v>
      </c>
    </row>
    <row r="1464" spans="1:2">
      <c r="A1464" t="s">
        <v>590</v>
      </c>
      <c r="B1464" t="s">
        <v>3</v>
      </c>
    </row>
    <row r="1465" spans="1:2">
      <c r="A1465" t="s">
        <v>591</v>
      </c>
      <c r="B1465" t="s">
        <v>3</v>
      </c>
    </row>
    <row r="1466" spans="1:2">
      <c r="A1466" t="s">
        <v>592</v>
      </c>
      <c r="B1466" t="s">
        <v>3</v>
      </c>
    </row>
    <row r="1467" spans="1:2">
      <c r="A1467" t="s">
        <v>593</v>
      </c>
      <c r="B1467" t="s">
        <v>3</v>
      </c>
    </row>
    <row r="1468" spans="1:2">
      <c r="A1468" t="s">
        <v>594</v>
      </c>
      <c r="B1468" t="s">
        <v>3</v>
      </c>
    </row>
    <row r="1469" spans="1:2">
      <c r="A1469" t="s">
        <v>595</v>
      </c>
      <c r="B1469" t="s">
        <v>3</v>
      </c>
    </row>
    <row r="1470" spans="1:2">
      <c r="A1470" t="s">
        <v>596</v>
      </c>
      <c r="B1470" t="s">
        <v>3</v>
      </c>
    </row>
    <row r="1471" spans="1:2">
      <c r="A1471" t="s">
        <v>597</v>
      </c>
      <c r="B1471" t="s">
        <v>3</v>
      </c>
    </row>
    <row r="1472" spans="1:2">
      <c r="A1472" t="s">
        <v>598</v>
      </c>
      <c r="B1472" t="s">
        <v>3</v>
      </c>
    </row>
    <row r="1473" spans="1:2">
      <c r="A1473" t="s">
        <v>599</v>
      </c>
      <c r="B1473" t="s">
        <v>3</v>
      </c>
    </row>
    <row r="1474" spans="1:2">
      <c r="A1474" t="s">
        <v>600</v>
      </c>
      <c r="B1474" t="s">
        <v>3</v>
      </c>
    </row>
    <row r="1475" spans="1:2">
      <c r="A1475" t="s">
        <v>601</v>
      </c>
      <c r="B1475" t="s">
        <v>3</v>
      </c>
    </row>
    <row r="1476" spans="1:2">
      <c r="A1476" t="s">
        <v>602</v>
      </c>
      <c r="B1476" t="s">
        <v>3</v>
      </c>
    </row>
    <row r="1477" spans="1:2">
      <c r="A1477" t="s">
        <v>603</v>
      </c>
      <c r="B1477" t="s">
        <v>3</v>
      </c>
    </row>
    <row r="1478" spans="1:2">
      <c r="A1478" t="s">
        <v>604</v>
      </c>
      <c r="B1478" t="s">
        <v>3</v>
      </c>
    </row>
    <row r="1479" spans="1:2">
      <c r="A1479" t="s">
        <v>605</v>
      </c>
      <c r="B1479" t="s">
        <v>3</v>
      </c>
    </row>
    <row r="1480" spans="1:2">
      <c r="A1480" t="s">
        <v>606</v>
      </c>
      <c r="B1480" t="s">
        <v>3</v>
      </c>
    </row>
    <row r="1481" spans="1:2">
      <c r="A1481" t="s">
        <v>607</v>
      </c>
      <c r="B1481" t="s">
        <v>3</v>
      </c>
    </row>
    <row r="1482" spans="1:2">
      <c r="A1482" t="s">
        <v>608</v>
      </c>
      <c r="B1482" t="s">
        <v>3</v>
      </c>
    </row>
    <row r="1483" spans="1:2">
      <c r="A1483" t="s">
        <v>609</v>
      </c>
      <c r="B1483" t="s">
        <v>3</v>
      </c>
    </row>
    <row r="1484" spans="1:2">
      <c r="A1484" t="s">
        <v>610</v>
      </c>
      <c r="B1484" t="s">
        <v>3</v>
      </c>
    </row>
    <row r="1485" spans="1:2">
      <c r="A1485" t="s">
        <v>611</v>
      </c>
      <c r="B1485" t="s">
        <v>3</v>
      </c>
    </row>
    <row r="1486" spans="1:2">
      <c r="A1486" t="s">
        <v>612</v>
      </c>
      <c r="B1486" t="s">
        <v>3</v>
      </c>
    </row>
    <row r="1487" spans="1:2">
      <c r="A1487" t="s">
        <v>613</v>
      </c>
      <c r="B1487" t="s">
        <v>3</v>
      </c>
    </row>
    <row r="1488" spans="1:2">
      <c r="A1488" t="s">
        <v>614</v>
      </c>
      <c r="B1488" t="s">
        <v>3</v>
      </c>
    </row>
    <row r="1489" spans="1:2">
      <c r="A1489" t="s">
        <v>615</v>
      </c>
      <c r="B1489" t="s">
        <v>3</v>
      </c>
    </row>
    <row r="1490" spans="1:2">
      <c r="A1490" t="s">
        <v>616</v>
      </c>
      <c r="B1490" t="s">
        <v>3</v>
      </c>
    </row>
    <row r="1491" spans="1:2">
      <c r="A1491" t="s">
        <v>617</v>
      </c>
      <c r="B1491" t="s">
        <v>3</v>
      </c>
    </row>
    <row r="1492" spans="1:2">
      <c r="A1492" t="s">
        <v>618</v>
      </c>
      <c r="B1492" t="s">
        <v>3</v>
      </c>
    </row>
    <row r="1493" spans="1:2">
      <c r="A1493" t="s">
        <v>619</v>
      </c>
      <c r="B1493" t="s">
        <v>3</v>
      </c>
    </row>
    <row r="1494" spans="1:2">
      <c r="A1494" t="s">
        <v>620</v>
      </c>
      <c r="B1494" t="s">
        <v>3</v>
      </c>
    </row>
    <row r="1495" spans="1:2">
      <c r="A1495" t="s">
        <v>621</v>
      </c>
      <c r="B1495" t="s">
        <v>3</v>
      </c>
    </row>
    <row r="1496" spans="1:2">
      <c r="A1496" t="s">
        <v>622</v>
      </c>
      <c r="B1496" t="s">
        <v>3</v>
      </c>
    </row>
    <row r="1497" spans="1:2">
      <c r="A1497" t="s">
        <v>623</v>
      </c>
      <c r="B1497" t="s">
        <v>3</v>
      </c>
    </row>
    <row r="1498" spans="1:2">
      <c r="A1498" t="s">
        <v>624</v>
      </c>
      <c r="B1498" t="s">
        <v>3</v>
      </c>
    </row>
    <row r="1499" spans="1:2">
      <c r="A1499" t="s">
        <v>625</v>
      </c>
      <c r="B1499" t="s">
        <v>3</v>
      </c>
    </row>
    <row r="1500" spans="1:2">
      <c r="A1500" t="s">
        <v>626</v>
      </c>
      <c r="B1500" t="s">
        <v>3</v>
      </c>
    </row>
    <row r="1501" spans="1:2">
      <c r="A1501" t="s">
        <v>627</v>
      </c>
      <c r="B1501" t="s">
        <v>3</v>
      </c>
    </row>
    <row r="1502" spans="1:2">
      <c r="A1502" t="s">
        <v>628</v>
      </c>
      <c r="B1502" t="s">
        <v>3</v>
      </c>
    </row>
    <row r="1503" spans="1:2">
      <c r="A1503" t="s">
        <v>629</v>
      </c>
      <c r="B1503" t="s">
        <v>3</v>
      </c>
    </row>
    <row r="1504" spans="1:2">
      <c r="A1504" t="s">
        <v>630</v>
      </c>
      <c r="B1504" t="s">
        <v>3</v>
      </c>
    </row>
    <row r="1505" spans="1:2">
      <c r="A1505" t="s">
        <v>631</v>
      </c>
      <c r="B1505" t="s">
        <v>3</v>
      </c>
    </row>
    <row r="1506" spans="1:2">
      <c r="A1506" t="s">
        <v>632</v>
      </c>
      <c r="B1506" t="s">
        <v>3</v>
      </c>
    </row>
    <row r="1507" spans="1:2">
      <c r="A1507" t="s">
        <v>633</v>
      </c>
      <c r="B1507" t="s">
        <v>3</v>
      </c>
    </row>
    <row r="1508" spans="1:2">
      <c r="A1508" t="s">
        <v>634</v>
      </c>
      <c r="B1508" t="s">
        <v>3</v>
      </c>
    </row>
    <row r="1509" spans="1:2">
      <c r="A1509" t="s">
        <v>635</v>
      </c>
      <c r="B1509" t="s">
        <v>3</v>
      </c>
    </row>
    <row r="1510" spans="1:2">
      <c r="A1510" t="s">
        <v>636</v>
      </c>
      <c r="B1510" t="s">
        <v>3</v>
      </c>
    </row>
    <row r="1511" spans="1:2">
      <c r="A1511" t="s">
        <v>637</v>
      </c>
      <c r="B1511" t="s">
        <v>3</v>
      </c>
    </row>
    <row r="1512" spans="1:2">
      <c r="A1512" t="s">
        <v>638</v>
      </c>
      <c r="B1512" t="s">
        <v>3</v>
      </c>
    </row>
    <row r="1513" spans="1:2">
      <c r="A1513" t="s">
        <v>639</v>
      </c>
      <c r="B1513" t="s">
        <v>3</v>
      </c>
    </row>
    <row r="1514" spans="1:2">
      <c r="A1514" t="s">
        <v>640</v>
      </c>
      <c r="B1514" t="s">
        <v>3</v>
      </c>
    </row>
    <row r="1515" spans="1:2">
      <c r="A1515" t="s">
        <v>641</v>
      </c>
      <c r="B1515" t="s">
        <v>3</v>
      </c>
    </row>
    <row r="1516" spans="1:2">
      <c r="A1516" t="s">
        <v>642</v>
      </c>
      <c r="B1516" t="s">
        <v>3</v>
      </c>
    </row>
    <row r="1517" spans="1:2">
      <c r="A1517" t="s">
        <v>643</v>
      </c>
      <c r="B1517" t="s">
        <v>3</v>
      </c>
    </row>
    <row r="1518" spans="1:2">
      <c r="A1518" t="s">
        <v>644</v>
      </c>
      <c r="B1518" t="s">
        <v>3</v>
      </c>
    </row>
    <row r="1519" spans="1:2">
      <c r="A1519" t="s">
        <v>645</v>
      </c>
      <c r="B1519" t="s">
        <v>3</v>
      </c>
    </row>
    <row r="1520" spans="1:2">
      <c r="A1520" t="s">
        <v>646</v>
      </c>
      <c r="B1520" t="s">
        <v>3</v>
      </c>
    </row>
    <row r="1521" spans="1:2">
      <c r="A1521" t="s">
        <v>647</v>
      </c>
      <c r="B1521" t="s">
        <v>3</v>
      </c>
    </row>
    <row r="1522" spans="1:2">
      <c r="A1522" t="s">
        <v>648</v>
      </c>
      <c r="B1522" t="s">
        <v>3</v>
      </c>
    </row>
    <row r="1523" spans="1:2">
      <c r="A1523" t="s">
        <v>649</v>
      </c>
      <c r="B1523" t="s">
        <v>3</v>
      </c>
    </row>
    <row r="1524" spans="1:2">
      <c r="A1524" t="s">
        <v>650</v>
      </c>
      <c r="B1524" t="s">
        <v>3</v>
      </c>
    </row>
    <row r="1525" spans="1:2">
      <c r="A1525" t="s">
        <v>651</v>
      </c>
      <c r="B1525" t="s">
        <v>3</v>
      </c>
    </row>
    <row r="1526" spans="1:2">
      <c r="A1526" t="s">
        <v>652</v>
      </c>
      <c r="B1526" t="s">
        <v>3</v>
      </c>
    </row>
    <row r="1527" spans="1:2">
      <c r="A1527" t="s">
        <v>653</v>
      </c>
      <c r="B1527" t="s">
        <v>3</v>
      </c>
    </row>
    <row r="1528" spans="1:2">
      <c r="A1528" t="s">
        <v>654</v>
      </c>
      <c r="B1528" t="s">
        <v>3</v>
      </c>
    </row>
    <row r="1529" spans="1:2">
      <c r="A1529" t="s">
        <v>655</v>
      </c>
      <c r="B1529" t="s">
        <v>3</v>
      </c>
    </row>
    <row r="1530" spans="1:2">
      <c r="A1530" t="s">
        <v>656</v>
      </c>
      <c r="B1530" t="s">
        <v>3</v>
      </c>
    </row>
    <row r="1531" spans="1:2">
      <c r="A1531" t="s">
        <v>657</v>
      </c>
      <c r="B1531" t="s">
        <v>3</v>
      </c>
    </row>
    <row r="1532" spans="1:2">
      <c r="A1532" t="s">
        <v>658</v>
      </c>
      <c r="B1532" t="s">
        <v>3</v>
      </c>
    </row>
    <row r="1533" spans="1:2">
      <c r="A1533" t="s">
        <v>659</v>
      </c>
      <c r="B1533" t="s">
        <v>3</v>
      </c>
    </row>
    <row r="1534" spans="1:2">
      <c r="A1534" t="s">
        <v>660</v>
      </c>
      <c r="B1534" t="s">
        <v>3</v>
      </c>
    </row>
    <row r="1535" spans="1:2">
      <c r="A1535" t="s">
        <v>661</v>
      </c>
      <c r="B1535" t="s">
        <v>3</v>
      </c>
    </row>
    <row r="1536" spans="1:2">
      <c r="A1536" t="s">
        <v>662</v>
      </c>
      <c r="B1536" t="s">
        <v>3</v>
      </c>
    </row>
    <row r="1537" spans="1:2">
      <c r="A1537" t="s">
        <v>663</v>
      </c>
      <c r="B1537" t="s">
        <v>3</v>
      </c>
    </row>
    <row r="1538" spans="1:2">
      <c r="A1538" t="s">
        <v>664</v>
      </c>
      <c r="B1538" t="s">
        <v>3</v>
      </c>
    </row>
    <row r="1539" spans="1:2">
      <c r="A1539" t="s">
        <v>665</v>
      </c>
      <c r="B1539" t="s">
        <v>3</v>
      </c>
    </row>
    <row r="1540" spans="1:2">
      <c r="A1540" t="s">
        <v>666</v>
      </c>
      <c r="B1540" t="s">
        <v>3</v>
      </c>
    </row>
    <row r="1541" spans="1:2">
      <c r="A1541" t="s">
        <v>667</v>
      </c>
      <c r="B1541" t="s">
        <v>3</v>
      </c>
    </row>
    <row r="1542" spans="1:2">
      <c r="A1542" t="s">
        <v>668</v>
      </c>
      <c r="B1542" t="s">
        <v>3</v>
      </c>
    </row>
    <row r="1543" spans="1:2">
      <c r="A1543" t="s">
        <v>669</v>
      </c>
      <c r="B1543" t="s">
        <v>3</v>
      </c>
    </row>
    <row r="1544" spans="1:2">
      <c r="A1544" t="s">
        <v>670</v>
      </c>
      <c r="B1544" t="s">
        <v>3</v>
      </c>
    </row>
    <row r="1545" spans="1:2">
      <c r="A1545" t="s">
        <v>671</v>
      </c>
      <c r="B1545" t="s">
        <v>3</v>
      </c>
    </row>
    <row r="1546" spans="1:2">
      <c r="A1546" t="s">
        <v>672</v>
      </c>
      <c r="B1546" t="s">
        <v>3</v>
      </c>
    </row>
    <row r="1547" spans="1:2">
      <c r="A1547" t="s">
        <v>673</v>
      </c>
      <c r="B1547" t="s">
        <v>3</v>
      </c>
    </row>
    <row r="1548" spans="1:2">
      <c r="A1548" t="s">
        <v>674</v>
      </c>
      <c r="B1548" t="s">
        <v>3</v>
      </c>
    </row>
    <row r="1549" spans="1:2">
      <c r="A1549" t="s">
        <v>675</v>
      </c>
      <c r="B1549" t="s">
        <v>3</v>
      </c>
    </row>
    <row r="1550" spans="1:2">
      <c r="A1550" t="s">
        <v>676</v>
      </c>
      <c r="B1550" t="s">
        <v>3</v>
      </c>
    </row>
    <row r="1551" spans="1:2">
      <c r="A1551" t="s">
        <v>677</v>
      </c>
      <c r="B1551" t="s">
        <v>3</v>
      </c>
    </row>
    <row r="1552" spans="1:2">
      <c r="A1552" t="s">
        <v>678</v>
      </c>
      <c r="B1552" t="s">
        <v>3</v>
      </c>
    </row>
    <row r="1553" spans="1:2">
      <c r="A1553" t="s">
        <v>679</v>
      </c>
      <c r="B1553" t="s">
        <v>3</v>
      </c>
    </row>
    <row r="1554" spans="1:2">
      <c r="A1554" t="s">
        <v>680</v>
      </c>
      <c r="B1554" t="s">
        <v>3</v>
      </c>
    </row>
    <row r="1555" spans="1:2">
      <c r="A1555" t="s">
        <v>681</v>
      </c>
      <c r="B1555" t="s">
        <v>3</v>
      </c>
    </row>
    <row r="1556" spans="1:2">
      <c r="A1556" t="s">
        <v>682</v>
      </c>
      <c r="B1556" t="s">
        <v>3</v>
      </c>
    </row>
    <row r="1557" spans="1:2">
      <c r="A1557" t="s">
        <v>683</v>
      </c>
      <c r="B1557" t="s">
        <v>3</v>
      </c>
    </row>
    <row r="1558" spans="1:2">
      <c r="A1558" t="s">
        <v>684</v>
      </c>
      <c r="B1558" t="s">
        <v>3</v>
      </c>
    </row>
    <row r="1559" spans="1:2">
      <c r="A1559" t="s">
        <v>685</v>
      </c>
      <c r="B1559" t="s">
        <v>3</v>
      </c>
    </row>
    <row r="1560" spans="1:2">
      <c r="A1560" t="s">
        <v>686</v>
      </c>
      <c r="B1560" t="s">
        <v>3</v>
      </c>
    </row>
    <row r="1561" spans="1:2">
      <c r="A1561" t="s">
        <v>687</v>
      </c>
      <c r="B1561" t="s">
        <v>3</v>
      </c>
    </row>
    <row r="1562" spans="1:2">
      <c r="A1562" t="s">
        <v>688</v>
      </c>
      <c r="B1562" t="s">
        <v>3</v>
      </c>
    </row>
    <row r="1563" spans="1:2">
      <c r="A1563" t="s">
        <v>689</v>
      </c>
      <c r="B1563" t="s">
        <v>3</v>
      </c>
    </row>
    <row r="1564" spans="1:2">
      <c r="A1564" t="s">
        <v>690</v>
      </c>
      <c r="B1564" t="s">
        <v>3</v>
      </c>
    </row>
    <row r="1565" spans="1:2">
      <c r="A1565" t="s">
        <v>691</v>
      </c>
      <c r="B1565" t="s">
        <v>3</v>
      </c>
    </row>
    <row r="1566" spans="1:2">
      <c r="A1566" t="s">
        <v>692</v>
      </c>
      <c r="B1566" t="s">
        <v>3</v>
      </c>
    </row>
    <row r="1567" spans="1:2">
      <c r="A1567" t="s">
        <v>693</v>
      </c>
      <c r="B1567" t="s">
        <v>3</v>
      </c>
    </row>
    <row r="1568" spans="1:2">
      <c r="A1568" t="s">
        <v>694</v>
      </c>
      <c r="B1568" t="s">
        <v>3</v>
      </c>
    </row>
    <row r="1569" spans="1:2">
      <c r="A1569" t="s">
        <v>695</v>
      </c>
      <c r="B1569" t="s">
        <v>3</v>
      </c>
    </row>
    <row r="1570" spans="1:2">
      <c r="A1570" t="s">
        <v>696</v>
      </c>
      <c r="B1570" t="s">
        <v>3</v>
      </c>
    </row>
    <row r="1571" spans="1:2">
      <c r="A1571" t="s">
        <v>697</v>
      </c>
      <c r="B1571" t="s">
        <v>3</v>
      </c>
    </row>
    <row r="1572" spans="1:2">
      <c r="A1572" t="s">
        <v>698</v>
      </c>
      <c r="B1572" t="s">
        <v>3</v>
      </c>
    </row>
    <row r="1573" spans="1:2">
      <c r="A1573" t="s">
        <v>699</v>
      </c>
      <c r="B1573" t="s">
        <v>3</v>
      </c>
    </row>
    <row r="1574" spans="1:2">
      <c r="A1574" t="s">
        <v>700</v>
      </c>
      <c r="B1574" t="s">
        <v>3</v>
      </c>
    </row>
    <row r="1575" spans="1:2">
      <c r="A1575" t="s">
        <v>701</v>
      </c>
      <c r="B1575" t="s">
        <v>3</v>
      </c>
    </row>
    <row r="1576" spans="1:2">
      <c r="A1576" t="s">
        <v>702</v>
      </c>
      <c r="B1576" t="s">
        <v>3</v>
      </c>
    </row>
    <row r="1577" spans="1:2">
      <c r="A1577" t="s">
        <v>703</v>
      </c>
      <c r="B1577" t="s">
        <v>3</v>
      </c>
    </row>
    <row r="1578" spans="1:2">
      <c r="A1578" t="s">
        <v>704</v>
      </c>
      <c r="B1578" t="s">
        <v>3</v>
      </c>
    </row>
    <row r="1579" spans="1:2">
      <c r="A1579" t="s">
        <v>705</v>
      </c>
      <c r="B1579" t="s">
        <v>3</v>
      </c>
    </row>
    <row r="1580" spans="1:2">
      <c r="A1580" t="s">
        <v>706</v>
      </c>
      <c r="B1580" t="s">
        <v>3</v>
      </c>
    </row>
    <row r="1581" spans="1:2">
      <c r="A1581" t="s">
        <v>707</v>
      </c>
      <c r="B1581" t="s">
        <v>3</v>
      </c>
    </row>
    <row r="1582" spans="1:2">
      <c r="A1582" t="s">
        <v>708</v>
      </c>
      <c r="B1582" t="s">
        <v>3</v>
      </c>
    </row>
    <row r="1583" spans="1:2">
      <c r="A1583" t="s">
        <v>709</v>
      </c>
      <c r="B1583" t="s">
        <v>3</v>
      </c>
    </row>
    <row r="1584" spans="1:2">
      <c r="A1584" t="s">
        <v>710</v>
      </c>
      <c r="B1584" t="s">
        <v>3</v>
      </c>
    </row>
    <row r="1585" spans="1:2">
      <c r="A1585" t="s">
        <v>711</v>
      </c>
      <c r="B1585" t="s">
        <v>3</v>
      </c>
    </row>
    <row r="1586" spans="1:2">
      <c r="A1586" t="s">
        <v>712</v>
      </c>
      <c r="B1586" t="s">
        <v>3</v>
      </c>
    </row>
    <row r="1587" spans="1:2">
      <c r="A1587" t="s">
        <v>713</v>
      </c>
      <c r="B1587" t="s">
        <v>3</v>
      </c>
    </row>
    <row r="1588" spans="1:2">
      <c r="A1588" t="s">
        <v>714</v>
      </c>
      <c r="B1588" t="s">
        <v>3</v>
      </c>
    </row>
    <row r="1589" spans="1:2">
      <c r="A1589" t="s">
        <v>715</v>
      </c>
      <c r="B1589" t="s">
        <v>3</v>
      </c>
    </row>
    <row r="1590" spans="1:2">
      <c r="A1590" t="s">
        <v>716</v>
      </c>
      <c r="B1590" t="s">
        <v>3</v>
      </c>
    </row>
    <row r="1591" spans="1:2">
      <c r="A1591" t="s">
        <v>717</v>
      </c>
      <c r="B1591" t="s">
        <v>3</v>
      </c>
    </row>
    <row r="1592" spans="1:2">
      <c r="A1592" t="s">
        <v>718</v>
      </c>
      <c r="B1592" t="s">
        <v>3</v>
      </c>
    </row>
    <row r="1593" spans="1:2">
      <c r="A1593" t="s">
        <v>719</v>
      </c>
      <c r="B1593" t="s">
        <v>3</v>
      </c>
    </row>
    <row r="1594" spans="1:2">
      <c r="A1594" t="s">
        <v>720</v>
      </c>
      <c r="B1594" t="s">
        <v>3</v>
      </c>
    </row>
    <row r="1595" spans="1:2">
      <c r="A1595" t="s">
        <v>721</v>
      </c>
      <c r="B1595" t="s">
        <v>3</v>
      </c>
    </row>
    <row r="1596" spans="1:2">
      <c r="A1596" t="s">
        <v>722</v>
      </c>
      <c r="B1596" t="s">
        <v>3</v>
      </c>
    </row>
    <row r="1597" spans="1:2">
      <c r="A1597" t="s">
        <v>723</v>
      </c>
      <c r="B1597" t="s">
        <v>3</v>
      </c>
    </row>
    <row r="1598" spans="1:2">
      <c r="A1598" t="s">
        <v>724</v>
      </c>
      <c r="B1598" t="s">
        <v>3</v>
      </c>
    </row>
    <row r="1599" spans="1:2">
      <c r="A1599" t="s">
        <v>725</v>
      </c>
      <c r="B1599" t="s">
        <v>3</v>
      </c>
    </row>
    <row r="1600" spans="1:2">
      <c r="A1600" t="s">
        <v>726</v>
      </c>
      <c r="B1600" t="s">
        <v>3</v>
      </c>
    </row>
    <row r="1601" spans="1:2">
      <c r="A1601" t="s">
        <v>727</v>
      </c>
      <c r="B1601" t="s">
        <v>3</v>
      </c>
    </row>
    <row r="1602" spans="1:2">
      <c r="A1602" t="s">
        <v>728</v>
      </c>
      <c r="B1602" t="s">
        <v>3</v>
      </c>
    </row>
    <row r="1603" spans="1:2">
      <c r="A1603" t="s">
        <v>729</v>
      </c>
      <c r="B1603" t="s">
        <v>3</v>
      </c>
    </row>
    <row r="1604" spans="1:2">
      <c r="A1604" t="s">
        <v>730</v>
      </c>
      <c r="B1604" t="s">
        <v>3</v>
      </c>
    </row>
    <row r="1605" spans="1:2">
      <c r="A1605" t="s">
        <v>731</v>
      </c>
      <c r="B1605" t="s">
        <v>3</v>
      </c>
    </row>
    <row r="1606" spans="1:2">
      <c r="A1606" t="s">
        <v>732</v>
      </c>
      <c r="B1606" t="s">
        <v>3</v>
      </c>
    </row>
    <row r="1607" spans="1:2">
      <c r="A1607" t="s">
        <v>733</v>
      </c>
      <c r="B1607" t="s">
        <v>3</v>
      </c>
    </row>
    <row r="1608" spans="1:2">
      <c r="A1608" t="s">
        <v>734</v>
      </c>
      <c r="B1608" t="s">
        <v>3</v>
      </c>
    </row>
    <row r="1609" spans="1:2">
      <c r="A1609" t="s">
        <v>735</v>
      </c>
      <c r="B1609" t="s">
        <v>3</v>
      </c>
    </row>
    <row r="1610" spans="1:2">
      <c r="A1610" t="s">
        <v>736</v>
      </c>
      <c r="B1610" t="s">
        <v>3</v>
      </c>
    </row>
    <row r="1611" spans="1:2">
      <c r="A1611" t="s">
        <v>737</v>
      </c>
      <c r="B1611" t="s">
        <v>3</v>
      </c>
    </row>
    <row r="1612" spans="1:2">
      <c r="A1612" t="s">
        <v>738</v>
      </c>
      <c r="B1612" t="s">
        <v>3</v>
      </c>
    </row>
    <row r="1613" spans="1:2">
      <c r="A1613" t="s">
        <v>739</v>
      </c>
      <c r="B1613" t="s">
        <v>3</v>
      </c>
    </row>
    <row r="1614" spans="1:2">
      <c r="A1614" t="s">
        <v>740</v>
      </c>
      <c r="B1614" t="s">
        <v>3</v>
      </c>
    </row>
    <row r="1615" spans="1:2">
      <c r="A1615" t="s">
        <v>741</v>
      </c>
      <c r="B1615" t="s">
        <v>3</v>
      </c>
    </row>
    <row r="1616" spans="1:2">
      <c r="A1616" t="s">
        <v>742</v>
      </c>
      <c r="B1616" t="s">
        <v>3</v>
      </c>
    </row>
    <row r="1617" spans="1:2">
      <c r="A1617" t="s">
        <v>743</v>
      </c>
      <c r="B1617" t="s">
        <v>3</v>
      </c>
    </row>
    <row r="1618" spans="1:2">
      <c r="A1618" t="s">
        <v>744</v>
      </c>
      <c r="B1618" t="s">
        <v>3</v>
      </c>
    </row>
    <row r="1619" spans="1:2">
      <c r="A1619" t="s">
        <v>745</v>
      </c>
      <c r="B1619" t="s">
        <v>3</v>
      </c>
    </row>
    <row r="1620" spans="1:2">
      <c r="A1620" t="s">
        <v>746</v>
      </c>
      <c r="B1620" t="s">
        <v>3</v>
      </c>
    </row>
    <row r="1621" spans="1:2">
      <c r="A1621" t="s">
        <v>747</v>
      </c>
      <c r="B1621" t="s">
        <v>3</v>
      </c>
    </row>
    <row r="1622" spans="1:2">
      <c r="A1622" t="s">
        <v>748</v>
      </c>
      <c r="B1622" t="s">
        <v>3</v>
      </c>
    </row>
    <row r="1623" spans="1:2">
      <c r="A1623" t="s">
        <v>749</v>
      </c>
      <c r="B1623" t="s">
        <v>3</v>
      </c>
    </row>
    <row r="1624" spans="1:2">
      <c r="A1624" t="s">
        <v>750</v>
      </c>
      <c r="B1624" t="s">
        <v>3</v>
      </c>
    </row>
    <row r="1625" spans="1:2">
      <c r="A1625" t="s">
        <v>751</v>
      </c>
      <c r="B1625" t="s">
        <v>3</v>
      </c>
    </row>
    <row r="1626" spans="1:2">
      <c r="A1626" t="s">
        <v>752</v>
      </c>
      <c r="B1626" t="s">
        <v>3</v>
      </c>
    </row>
    <row r="1627" spans="1:2">
      <c r="A1627" t="s">
        <v>753</v>
      </c>
      <c r="B1627" t="s">
        <v>3</v>
      </c>
    </row>
    <row r="1628" spans="1:2">
      <c r="A1628" t="s">
        <v>754</v>
      </c>
      <c r="B1628" t="s">
        <v>3</v>
      </c>
    </row>
    <row r="1629" spans="1:2">
      <c r="A1629" t="s">
        <v>755</v>
      </c>
      <c r="B1629" t="s">
        <v>3</v>
      </c>
    </row>
    <row r="1630" spans="1:2">
      <c r="A1630" t="s">
        <v>756</v>
      </c>
      <c r="B1630" t="s">
        <v>3</v>
      </c>
    </row>
    <row r="1631" spans="1:2">
      <c r="A1631" t="s">
        <v>757</v>
      </c>
      <c r="B1631" t="s">
        <v>3</v>
      </c>
    </row>
    <row r="1632" spans="1:2">
      <c r="A1632" t="s">
        <v>758</v>
      </c>
      <c r="B1632" t="s">
        <v>3</v>
      </c>
    </row>
    <row r="1633" spans="1:2">
      <c r="A1633" t="s">
        <v>759</v>
      </c>
      <c r="B1633" t="s">
        <v>3</v>
      </c>
    </row>
    <row r="1634" spans="1:2">
      <c r="A1634" t="s">
        <v>760</v>
      </c>
      <c r="B1634" t="s">
        <v>3</v>
      </c>
    </row>
    <row r="1635" spans="1:2">
      <c r="A1635" t="s">
        <v>761</v>
      </c>
      <c r="B1635" t="s">
        <v>3</v>
      </c>
    </row>
    <row r="1636" spans="1:2">
      <c r="A1636" t="s">
        <v>762</v>
      </c>
      <c r="B1636" t="s">
        <v>3</v>
      </c>
    </row>
    <row r="1637" spans="1:2">
      <c r="A1637" t="s">
        <v>763</v>
      </c>
      <c r="B1637" t="s">
        <v>3</v>
      </c>
    </row>
    <row r="1638" spans="1:2">
      <c r="A1638" t="s">
        <v>764</v>
      </c>
      <c r="B1638" t="s">
        <v>3</v>
      </c>
    </row>
    <row r="1639" spans="1:2">
      <c r="A1639" t="s">
        <v>765</v>
      </c>
      <c r="B1639" t="s">
        <v>3</v>
      </c>
    </row>
    <row r="1640" spans="1:2">
      <c r="A1640" t="s">
        <v>766</v>
      </c>
      <c r="B1640" t="s">
        <v>3</v>
      </c>
    </row>
    <row r="1641" spans="1:2">
      <c r="A1641" t="s">
        <v>767</v>
      </c>
      <c r="B1641" t="s">
        <v>3</v>
      </c>
    </row>
    <row r="1642" spans="1:2">
      <c r="A1642" t="s">
        <v>768</v>
      </c>
      <c r="B1642" t="s">
        <v>3</v>
      </c>
    </row>
    <row r="1643" spans="1:2">
      <c r="A1643" t="s">
        <v>769</v>
      </c>
      <c r="B1643" t="s">
        <v>3</v>
      </c>
    </row>
    <row r="1644" spans="1:2">
      <c r="A1644" t="s">
        <v>770</v>
      </c>
      <c r="B1644" t="s">
        <v>3</v>
      </c>
    </row>
    <row r="1645" spans="1:2">
      <c r="A1645" t="s">
        <v>771</v>
      </c>
      <c r="B1645" t="s">
        <v>3</v>
      </c>
    </row>
    <row r="1646" spans="1:2">
      <c r="A1646" t="s">
        <v>772</v>
      </c>
      <c r="B1646" t="s">
        <v>3</v>
      </c>
    </row>
    <row r="1647" spans="1:2">
      <c r="A1647" t="s">
        <v>773</v>
      </c>
      <c r="B1647" t="s">
        <v>3</v>
      </c>
    </row>
    <row r="1648" spans="1:2">
      <c r="A1648" t="s">
        <v>774</v>
      </c>
      <c r="B1648" t="s">
        <v>3</v>
      </c>
    </row>
    <row r="1649" spans="1:2">
      <c r="A1649" t="s">
        <v>775</v>
      </c>
      <c r="B1649" t="s">
        <v>3</v>
      </c>
    </row>
    <row r="1650" spans="1:2">
      <c r="A1650" t="s">
        <v>776</v>
      </c>
      <c r="B1650" t="s">
        <v>3</v>
      </c>
    </row>
    <row r="1651" spans="1:2">
      <c r="A1651" t="s">
        <v>777</v>
      </c>
      <c r="B1651" t="s">
        <v>3</v>
      </c>
    </row>
    <row r="1652" spans="1:2">
      <c r="A1652" t="s">
        <v>778</v>
      </c>
      <c r="B1652" t="s">
        <v>3</v>
      </c>
    </row>
    <row r="1653" spans="1:2">
      <c r="A1653" t="s">
        <v>779</v>
      </c>
      <c r="B1653" t="s">
        <v>3</v>
      </c>
    </row>
    <row r="1654" spans="1:2">
      <c r="A1654" t="s">
        <v>780</v>
      </c>
      <c r="B1654" t="s">
        <v>3</v>
      </c>
    </row>
    <row r="1655" spans="1:2">
      <c r="A1655" t="s">
        <v>781</v>
      </c>
      <c r="B1655" t="s">
        <v>3</v>
      </c>
    </row>
    <row r="1656" spans="1:2">
      <c r="A1656" t="s">
        <v>782</v>
      </c>
      <c r="B1656" t="s">
        <v>3</v>
      </c>
    </row>
    <row r="1657" spans="1:2">
      <c r="A1657" t="s">
        <v>783</v>
      </c>
      <c r="B1657" t="s">
        <v>3</v>
      </c>
    </row>
    <row r="1658" spans="1:2">
      <c r="A1658" t="s">
        <v>784</v>
      </c>
      <c r="B1658" t="s">
        <v>3</v>
      </c>
    </row>
    <row r="1659" spans="1:2">
      <c r="A1659" t="s">
        <v>785</v>
      </c>
      <c r="B1659" t="s">
        <v>3</v>
      </c>
    </row>
    <row r="1660" spans="1:2">
      <c r="A1660" t="s">
        <v>786</v>
      </c>
      <c r="B1660" t="s">
        <v>3</v>
      </c>
    </row>
    <row r="1661" spans="1:2">
      <c r="A1661" t="s">
        <v>787</v>
      </c>
      <c r="B1661" t="s">
        <v>3</v>
      </c>
    </row>
    <row r="1662" spans="1:2">
      <c r="A1662" t="s">
        <v>788</v>
      </c>
      <c r="B1662" t="s">
        <v>3</v>
      </c>
    </row>
    <row r="1663" spans="1:2">
      <c r="A1663" t="s">
        <v>789</v>
      </c>
      <c r="B1663" t="s">
        <v>3</v>
      </c>
    </row>
    <row r="1664" spans="1:2">
      <c r="A1664" t="s">
        <v>790</v>
      </c>
      <c r="B1664" t="s">
        <v>3</v>
      </c>
    </row>
    <row r="1665" spans="1:2">
      <c r="A1665" t="s">
        <v>791</v>
      </c>
      <c r="B1665" t="s">
        <v>3</v>
      </c>
    </row>
    <row r="1666" spans="1:2">
      <c r="A1666" t="s">
        <v>792</v>
      </c>
      <c r="B1666" t="s">
        <v>3</v>
      </c>
    </row>
    <row r="1667" spans="1:2">
      <c r="A1667" t="s">
        <v>793</v>
      </c>
      <c r="B1667" t="s">
        <v>3</v>
      </c>
    </row>
    <row r="1668" spans="1:2">
      <c r="A1668" t="s">
        <v>794</v>
      </c>
      <c r="B1668" t="s">
        <v>3</v>
      </c>
    </row>
    <row r="1669" spans="1:2">
      <c r="A1669" t="s">
        <v>795</v>
      </c>
      <c r="B1669" t="s">
        <v>3</v>
      </c>
    </row>
    <row r="1670" spans="1:2">
      <c r="A1670" t="s">
        <v>796</v>
      </c>
      <c r="B1670" t="s">
        <v>3</v>
      </c>
    </row>
    <row r="1671" spans="1:2">
      <c r="A1671" t="s">
        <v>797</v>
      </c>
      <c r="B1671" t="s">
        <v>3</v>
      </c>
    </row>
    <row r="1672" spans="1:2">
      <c r="A1672" t="s">
        <v>798</v>
      </c>
      <c r="B1672" t="s">
        <v>3</v>
      </c>
    </row>
    <row r="1673" spans="1:2">
      <c r="A1673" t="s">
        <v>799</v>
      </c>
      <c r="B1673" t="s">
        <v>3</v>
      </c>
    </row>
    <row r="1674" spans="1:2">
      <c r="A1674" t="s">
        <v>800</v>
      </c>
      <c r="B1674" t="s">
        <v>3</v>
      </c>
    </row>
    <row r="1675" spans="1:2">
      <c r="A1675" t="s">
        <v>801</v>
      </c>
      <c r="B1675" t="s">
        <v>3</v>
      </c>
    </row>
    <row r="1676" spans="1:2">
      <c r="A1676" t="s">
        <v>802</v>
      </c>
      <c r="B1676" t="s">
        <v>3</v>
      </c>
    </row>
    <row r="1677" spans="1:2">
      <c r="A1677" t="s">
        <v>803</v>
      </c>
      <c r="B1677" t="s">
        <v>3</v>
      </c>
    </row>
    <row r="1678" spans="1:2">
      <c r="A1678" t="s">
        <v>804</v>
      </c>
      <c r="B1678" t="s">
        <v>3</v>
      </c>
    </row>
    <row r="1679" spans="1:2">
      <c r="A1679" t="s">
        <v>805</v>
      </c>
      <c r="B1679" t="s">
        <v>3</v>
      </c>
    </row>
    <row r="1680" spans="1:2">
      <c r="A1680" t="s">
        <v>806</v>
      </c>
      <c r="B1680" t="s">
        <v>3</v>
      </c>
    </row>
    <row r="1681" spans="1:2">
      <c r="A1681" t="s">
        <v>807</v>
      </c>
      <c r="B1681" t="s">
        <v>3</v>
      </c>
    </row>
    <row r="1682" spans="1:2">
      <c r="A1682" t="s">
        <v>808</v>
      </c>
      <c r="B1682" t="s">
        <v>3</v>
      </c>
    </row>
    <row r="1683" spans="1:2">
      <c r="A1683" t="s">
        <v>809</v>
      </c>
      <c r="B1683" t="s">
        <v>3</v>
      </c>
    </row>
    <row r="1684" spans="1:2">
      <c r="A1684" t="s">
        <v>810</v>
      </c>
      <c r="B1684" t="s">
        <v>3</v>
      </c>
    </row>
    <row r="1685" spans="1:2">
      <c r="A1685" t="s">
        <v>811</v>
      </c>
      <c r="B1685" t="s">
        <v>3</v>
      </c>
    </row>
    <row r="1686" spans="1:2">
      <c r="A1686" t="s">
        <v>812</v>
      </c>
      <c r="B1686" t="s">
        <v>3</v>
      </c>
    </row>
    <row r="1687" spans="1:2">
      <c r="A1687" t="s">
        <v>813</v>
      </c>
      <c r="B1687" t="s">
        <v>3</v>
      </c>
    </row>
    <row r="1688" spans="1:2">
      <c r="A1688" t="s">
        <v>814</v>
      </c>
      <c r="B1688" t="s">
        <v>3</v>
      </c>
    </row>
    <row r="1689" spans="1:2">
      <c r="A1689" t="s">
        <v>815</v>
      </c>
      <c r="B1689" t="s">
        <v>3</v>
      </c>
    </row>
    <row r="1690" spans="1:2">
      <c r="A1690" t="s">
        <v>816</v>
      </c>
      <c r="B1690" t="s">
        <v>3</v>
      </c>
    </row>
    <row r="1691" spans="1:2">
      <c r="A1691" t="s">
        <v>817</v>
      </c>
      <c r="B1691" t="s">
        <v>3</v>
      </c>
    </row>
    <row r="1692" spans="1:2">
      <c r="A1692" t="s">
        <v>818</v>
      </c>
      <c r="B1692" t="s">
        <v>3</v>
      </c>
    </row>
    <row r="1693" spans="1:2">
      <c r="A1693" t="s">
        <v>819</v>
      </c>
      <c r="B1693" t="s">
        <v>3</v>
      </c>
    </row>
    <row r="1694" spans="1:2">
      <c r="A1694" t="s">
        <v>820</v>
      </c>
      <c r="B1694" t="s">
        <v>3</v>
      </c>
    </row>
    <row r="1695" spans="1:2">
      <c r="A1695" t="s">
        <v>821</v>
      </c>
      <c r="B1695" t="s">
        <v>3</v>
      </c>
    </row>
    <row r="1696" spans="1:2">
      <c r="A1696" t="s">
        <v>822</v>
      </c>
      <c r="B1696" t="s">
        <v>3</v>
      </c>
    </row>
    <row r="1697" spans="1:2">
      <c r="A1697" t="s">
        <v>823</v>
      </c>
      <c r="B1697" t="s">
        <v>3</v>
      </c>
    </row>
    <row r="1698" spans="1:2">
      <c r="A1698" t="s">
        <v>824</v>
      </c>
      <c r="B1698" t="s">
        <v>3</v>
      </c>
    </row>
    <row r="1699" spans="1:2">
      <c r="A1699" t="s">
        <v>825</v>
      </c>
      <c r="B1699" t="s">
        <v>3</v>
      </c>
    </row>
    <row r="1700" spans="1:2">
      <c r="A1700" t="s">
        <v>826</v>
      </c>
      <c r="B1700" t="s">
        <v>3</v>
      </c>
    </row>
    <row r="1701" spans="1:2">
      <c r="A1701" t="s">
        <v>827</v>
      </c>
      <c r="B1701" t="s">
        <v>3</v>
      </c>
    </row>
    <row r="1702" spans="1:2">
      <c r="A1702" t="s">
        <v>828</v>
      </c>
      <c r="B1702" t="s">
        <v>3</v>
      </c>
    </row>
    <row r="1703" spans="1:2">
      <c r="A1703" t="s">
        <v>829</v>
      </c>
      <c r="B1703" t="s">
        <v>3</v>
      </c>
    </row>
    <row r="1704" spans="1:2">
      <c r="A1704" t="s">
        <v>830</v>
      </c>
      <c r="B1704" t="s">
        <v>3</v>
      </c>
    </row>
    <row r="1705" spans="1:2">
      <c r="A1705" t="s">
        <v>831</v>
      </c>
      <c r="B1705" t="s">
        <v>3</v>
      </c>
    </row>
    <row r="1706" spans="1:2">
      <c r="A1706" t="s">
        <v>832</v>
      </c>
      <c r="B1706" t="s">
        <v>3</v>
      </c>
    </row>
    <row r="1707" spans="1:2">
      <c r="A1707" t="s">
        <v>833</v>
      </c>
      <c r="B1707" t="s">
        <v>3</v>
      </c>
    </row>
    <row r="1708" spans="1:2">
      <c r="A1708" t="s">
        <v>834</v>
      </c>
      <c r="B1708" t="s">
        <v>3</v>
      </c>
    </row>
    <row r="1709" spans="1:2">
      <c r="A1709" t="s">
        <v>835</v>
      </c>
      <c r="B1709" t="s">
        <v>3</v>
      </c>
    </row>
    <row r="1710" spans="1:2">
      <c r="A1710" t="s">
        <v>836</v>
      </c>
      <c r="B1710" t="s">
        <v>3</v>
      </c>
    </row>
    <row r="1711" spans="1:2">
      <c r="A1711" t="s">
        <v>837</v>
      </c>
      <c r="B1711" t="s">
        <v>3</v>
      </c>
    </row>
    <row r="1712" spans="1:2">
      <c r="A1712" t="s">
        <v>838</v>
      </c>
      <c r="B1712" t="s">
        <v>3</v>
      </c>
    </row>
    <row r="1713" spans="1:2">
      <c r="A1713" t="s">
        <v>839</v>
      </c>
      <c r="B1713" t="s">
        <v>3</v>
      </c>
    </row>
    <row r="1714" spans="1:2">
      <c r="A1714" t="s">
        <v>840</v>
      </c>
      <c r="B1714" t="s">
        <v>3</v>
      </c>
    </row>
    <row r="1715" spans="1:2">
      <c r="A1715" t="s">
        <v>841</v>
      </c>
      <c r="B1715" t="s">
        <v>3</v>
      </c>
    </row>
    <row r="1716" spans="1:2">
      <c r="A1716" t="s">
        <v>842</v>
      </c>
      <c r="B1716" t="s">
        <v>3</v>
      </c>
    </row>
    <row r="1717" spans="1:2">
      <c r="A1717" t="s">
        <v>843</v>
      </c>
      <c r="B1717" t="s">
        <v>3</v>
      </c>
    </row>
    <row r="1718" spans="1:2">
      <c r="A1718" t="s">
        <v>844</v>
      </c>
      <c r="B1718" t="s">
        <v>3</v>
      </c>
    </row>
    <row r="1719" spans="1:2">
      <c r="A1719" t="s">
        <v>845</v>
      </c>
      <c r="B1719" t="s">
        <v>3</v>
      </c>
    </row>
    <row r="1720" spans="1:2">
      <c r="A1720" t="s">
        <v>846</v>
      </c>
      <c r="B1720" t="s">
        <v>3</v>
      </c>
    </row>
    <row r="1721" spans="1:2">
      <c r="A1721" t="s">
        <v>847</v>
      </c>
      <c r="B1721" t="s">
        <v>3</v>
      </c>
    </row>
    <row r="1722" spans="1:2">
      <c r="A1722" t="s">
        <v>848</v>
      </c>
      <c r="B1722" t="s">
        <v>3</v>
      </c>
    </row>
    <row r="1723" spans="1:2">
      <c r="A1723" t="s">
        <v>849</v>
      </c>
      <c r="B1723" t="s">
        <v>3</v>
      </c>
    </row>
    <row r="1724" spans="1:2">
      <c r="A1724" t="s">
        <v>850</v>
      </c>
      <c r="B1724" t="s">
        <v>3</v>
      </c>
    </row>
    <row r="1725" spans="1:2">
      <c r="A1725" t="s">
        <v>851</v>
      </c>
      <c r="B1725" t="s">
        <v>3</v>
      </c>
    </row>
    <row r="1726" spans="1:2">
      <c r="A1726" t="s">
        <v>852</v>
      </c>
      <c r="B1726" t="s">
        <v>3</v>
      </c>
    </row>
    <row r="1727" spans="1:2">
      <c r="A1727" t="s">
        <v>853</v>
      </c>
      <c r="B1727" t="s">
        <v>3</v>
      </c>
    </row>
    <row r="1728" spans="1:2">
      <c r="A1728" t="s">
        <v>854</v>
      </c>
      <c r="B1728" t="s">
        <v>3</v>
      </c>
    </row>
    <row r="1729" spans="1:2">
      <c r="A1729" t="s">
        <v>855</v>
      </c>
      <c r="B1729" t="s">
        <v>3</v>
      </c>
    </row>
    <row r="1730" spans="1:2">
      <c r="A1730" t="s">
        <v>856</v>
      </c>
      <c r="B1730" t="s">
        <v>3</v>
      </c>
    </row>
    <row r="1731" spans="1:2">
      <c r="A1731" t="s">
        <v>857</v>
      </c>
      <c r="B1731" t="s">
        <v>3</v>
      </c>
    </row>
    <row r="1732" spans="1:2">
      <c r="A1732" t="s">
        <v>858</v>
      </c>
      <c r="B1732" t="s">
        <v>3</v>
      </c>
    </row>
    <row r="1733" spans="1:2">
      <c r="A1733" t="s">
        <v>859</v>
      </c>
      <c r="B1733" t="s">
        <v>3</v>
      </c>
    </row>
    <row r="1734" spans="1:2">
      <c r="A1734" t="s">
        <v>860</v>
      </c>
      <c r="B1734" t="s">
        <v>3</v>
      </c>
    </row>
    <row r="1735" spans="1:2">
      <c r="A1735" t="s">
        <v>861</v>
      </c>
      <c r="B1735" t="s">
        <v>3</v>
      </c>
    </row>
    <row r="1736" spans="1:2">
      <c r="A1736" t="s">
        <v>862</v>
      </c>
      <c r="B1736" t="s">
        <v>3</v>
      </c>
    </row>
    <row r="1737" spans="1:2">
      <c r="A1737" t="s">
        <v>863</v>
      </c>
      <c r="B1737" t="s">
        <v>3</v>
      </c>
    </row>
    <row r="1738" spans="1:2">
      <c r="A1738" t="s">
        <v>864</v>
      </c>
      <c r="B1738" t="s">
        <v>3</v>
      </c>
    </row>
    <row r="1739" spans="1:2">
      <c r="A1739" t="s">
        <v>865</v>
      </c>
      <c r="B1739" t="s">
        <v>3</v>
      </c>
    </row>
    <row r="1740" spans="1:2">
      <c r="A1740" t="s">
        <v>866</v>
      </c>
      <c r="B1740" t="s">
        <v>3</v>
      </c>
    </row>
    <row r="1741" spans="1:2">
      <c r="A1741" t="s">
        <v>867</v>
      </c>
      <c r="B1741" t="s">
        <v>3</v>
      </c>
    </row>
    <row r="1742" spans="1:2">
      <c r="A1742" t="s">
        <v>868</v>
      </c>
      <c r="B1742" t="s">
        <v>3</v>
      </c>
    </row>
    <row r="1743" spans="1:2">
      <c r="A1743" t="s">
        <v>869</v>
      </c>
      <c r="B1743" t="s">
        <v>3</v>
      </c>
    </row>
    <row r="1744" spans="1:2">
      <c r="A1744" t="s">
        <v>870</v>
      </c>
      <c r="B1744" t="s">
        <v>3</v>
      </c>
    </row>
    <row r="1745" spans="1:2">
      <c r="A1745" t="s">
        <v>871</v>
      </c>
      <c r="B1745" t="s">
        <v>3</v>
      </c>
    </row>
    <row r="1746" spans="1:2">
      <c r="A1746" t="s">
        <v>872</v>
      </c>
      <c r="B1746" t="s">
        <v>3</v>
      </c>
    </row>
    <row r="1747" spans="1:2">
      <c r="A1747" t="s">
        <v>873</v>
      </c>
      <c r="B1747" t="s">
        <v>3</v>
      </c>
    </row>
    <row r="1748" spans="1:2">
      <c r="A1748" t="s">
        <v>874</v>
      </c>
      <c r="B1748" t="s">
        <v>3</v>
      </c>
    </row>
    <row r="1749" spans="1:2">
      <c r="A1749" t="s">
        <v>875</v>
      </c>
      <c r="B1749" t="s">
        <v>3</v>
      </c>
    </row>
    <row r="1750" spans="1:2">
      <c r="A1750" t="s">
        <v>876</v>
      </c>
      <c r="B1750" t="s">
        <v>3</v>
      </c>
    </row>
    <row r="1751" spans="1:2">
      <c r="A1751" t="s">
        <v>877</v>
      </c>
      <c r="B1751" t="s">
        <v>3</v>
      </c>
    </row>
    <row r="1752" spans="1:2">
      <c r="A1752" t="s">
        <v>878</v>
      </c>
      <c r="B1752" t="s">
        <v>3</v>
      </c>
    </row>
    <row r="1753" spans="1:2">
      <c r="A1753" t="s">
        <v>879</v>
      </c>
      <c r="B1753" t="s">
        <v>3</v>
      </c>
    </row>
    <row r="1754" spans="1:2">
      <c r="A1754" t="s">
        <v>880</v>
      </c>
      <c r="B1754" t="s">
        <v>3</v>
      </c>
    </row>
    <row r="1755" spans="1:2">
      <c r="A1755" t="s">
        <v>881</v>
      </c>
      <c r="B1755" t="s">
        <v>3</v>
      </c>
    </row>
    <row r="1756" spans="1:2">
      <c r="A1756" t="s">
        <v>882</v>
      </c>
      <c r="B1756" t="s">
        <v>3</v>
      </c>
    </row>
    <row r="1757" spans="1:2">
      <c r="A1757" t="s">
        <v>883</v>
      </c>
      <c r="B1757" t="s">
        <v>3</v>
      </c>
    </row>
    <row r="1758" spans="1:2">
      <c r="A1758" t="s">
        <v>884</v>
      </c>
      <c r="B1758" t="s">
        <v>3</v>
      </c>
    </row>
    <row r="1759" spans="1:2">
      <c r="A1759" t="s">
        <v>885</v>
      </c>
      <c r="B1759" t="s">
        <v>3</v>
      </c>
    </row>
    <row r="1760" spans="1:2">
      <c r="A1760" t="s">
        <v>886</v>
      </c>
      <c r="B1760" t="s">
        <v>3</v>
      </c>
    </row>
    <row r="1761" spans="1:2">
      <c r="A1761" t="s">
        <v>887</v>
      </c>
      <c r="B1761" t="s">
        <v>3</v>
      </c>
    </row>
    <row r="1762" spans="1:2">
      <c r="A1762" t="s">
        <v>888</v>
      </c>
      <c r="B1762" t="s">
        <v>3</v>
      </c>
    </row>
    <row r="1763" spans="1:2">
      <c r="A1763" t="s">
        <v>889</v>
      </c>
      <c r="B1763" t="s">
        <v>3</v>
      </c>
    </row>
    <row r="1764" spans="1:2">
      <c r="A1764" t="s">
        <v>890</v>
      </c>
      <c r="B1764" t="s">
        <v>3</v>
      </c>
    </row>
    <row r="1765" spans="1:2">
      <c r="A1765" t="s">
        <v>891</v>
      </c>
      <c r="B1765" t="s">
        <v>3</v>
      </c>
    </row>
    <row r="1766" spans="1:2">
      <c r="A1766" t="s">
        <v>892</v>
      </c>
      <c r="B1766" t="s">
        <v>3</v>
      </c>
    </row>
    <row r="1767" spans="1:2">
      <c r="A1767" t="s">
        <v>893</v>
      </c>
      <c r="B1767" t="s">
        <v>3</v>
      </c>
    </row>
    <row r="1768" spans="1:2">
      <c r="A1768" t="s">
        <v>894</v>
      </c>
      <c r="B1768" t="s">
        <v>3</v>
      </c>
    </row>
    <row r="1769" spans="1:2">
      <c r="A1769" t="s">
        <v>895</v>
      </c>
      <c r="B1769" t="s">
        <v>3</v>
      </c>
    </row>
    <row r="1770" spans="1:2">
      <c r="A1770" t="s">
        <v>896</v>
      </c>
      <c r="B1770" t="s">
        <v>3</v>
      </c>
    </row>
    <row r="1771" spans="1:2">
      <c r="A1771" t="s">
        <v>897</v>
      </c>
      <c r="B1771" t="s">
        <v>3</v>
      </c>
    </row>
    <row r="1772" spans="1:2">
      <c r="A1772" t="s">
        <v>898</v>
      </c>
      <c r="B1772" t="s">
        <v>3</v>
      </c>
    </row>
    <row r="1773" spans="1:2">
      <c r="A1773" t="s">
        <v>899</v>
      </c>
      <c r="B1773" t="s">
        <v>3</v>
      </c>
    </row>
    <row r="1774" spans="1:2">
      <c r="A1774" t="s">
        <v>900</v>
      </c>
      <c r="B1774" t="s">
        <v>3</v>
      </c>
    </row>
    <row r="1775" spans="1:2">
      <c r="A1775" t="s">
        <v>901</v>
      </c>
      <c r="B1775" t="s">
        <v>3</v>
      </c>
    </row>
    <row r="1776" spans="1:2">
      <c r="A1776" t="s">
        <v>902</v>
      </c>
      <c r="B1776" t="s">
        <v>3</v>
      </c>
    </row>
    <row r="1777" spans="1:2">
      <c r="A1777" t="s">
        <v>903</v>
      </c>
      <c r="B1777" t="s">
        <v>3</v>
      </c>
    </row>
    <row r="1778" spans="1:2">
      <c r="A1778" t="s">
        <v>904</v>
      </c>
      <c r="B1778" t="s">
        <v>3</v>
      </c>
    </row>
    <row r="1779" spans="1:2">
      <c r="A1779" t="s">
        <v>905</v>
      </c>
      <c r="B1779" t="s">
        <v>3</v>
      </c>
    </row>
    <row r="1780" spans="1:2">
      <c r="A1780" t="s">
        <v>906</v>
      </c>
      <c r="B1780" t="s">
        <v>3</v>
      </c>
    </row>
    <row r="1781" spans="1:2">
      <c r="A1781" t="s">
        <v>907</v>
      </c>
      <c r="B1781" t="s">
        <v>3</v>
      </c>
    </row>
    <row r="1782" spans="1:2">
      <c r="A1782" t="s">
        <v>908</v>
      </c>
      <c r="B1782" t="s">
        <v>3</v>
      </c>
    </row>
    <row r="1783" spans="1:2">
      <c r="A1783" t="s">
        <v>909</v>
      </c>
      <c r="B1783" t="s">
        <v>3</v>
      </c>
    </row>
    <row r="1784" spans="1:2">
      <c r="A1784" t="s">
        <v>910</v>
      </c>
      <c r="B1784" t="s">
        <v>3</v>
      </c>
    </row>
    <row r="1785" spans="1:2">
      <c r="A1785" t="s">
        <v>911</v>
      </c>
      <c r="B1785" t="s">
        <v>3</v>
      </c>
    </row>
    <row r="1786" spans="1:2">
      <c r="A1786" t="s">
        <v>912</v>
      </c>
      <c r="B1786" t="s">
        <v>3</v>
      </c>
    </row>
    <row r="1787" spans="1:2">
      <c r="A1787" t="s">
        <v>913</v>
      </c>
      <c r="B1787" t="s">
        <v>3</v>
      </c>
    </row>
    <row r="1788" spans="1:2">
      <c r="A1788" t="s">
        <v>914</v>
      </c>
      <c r="B1788" t="s">
        <v>3</v>
      </c>
    </row>
    <row r="1789" spans="1:2">
      <c r="A1789" t="s">
        <v>915</v>
      </c>
      <c r="B1789" t="s">
        <v>3</v>
      </c>
    </row>
    <row r="1790" spans="1:2">
      <c r="A1790" t="s">
        <v>916</v>
      </c>
      <c r="B1790" t="s">
        <v>3</v>
      </c>
    </row>
    <row r="1791" spans="1:2">
      <c r="A1791" t="s">
        <v>917</v>
      </c>
      <c r="B1791" t="s">
        <v>3</v>
      </c>
    </row>
    <row r="1792" spans="1:2">
      <c r="A1792" t="s">
        <v>918</v>
      </c>
      <c r="B1792" t="s">
        <v>3</v>
      </c>
    </row>
    <row r="1793" spans="1:2">
      <c r="A1793" t="s">
        <v>919</v>
      </c>
      <c r="B1793" t="s">
        <v>3</v>
      </c>
    </row>
    <row r="1794" spans="1:2">
      <c r="A1794" t="s">
        <v>920</v>
      </c>
      <c r="B1794" t="s">
        <v>3</v>
      </c>
    </row>
    <row r="1795" spans="1:2">
      <c r="A1795" t="s">
        <v>921</v>
      </c>
      <c r="B1795" t="s">
        <v>3</v>
      </c>
    </row>
    <row r="1796" spans="1:2">
      <c r="A1796" t="s">
        <v>922</v>
      </c>
      <c r="B1796" t="s">
        <v>3</v>
      </c>
    </row>
    <row r="1797" spans="1:2">
      <c r="A1797" t="s">
        <v>923</v>
      </c>
      <c r="B1797" t="s">
        <v>3</v>
      </c>
    </row>
    <row r="1798" spans="1:2">
      <c r="A1798" t="s">
        <v>924</v>
      </c>
      <c r="B1798" t="s">
        <v>3</v>
      </c>
    </row>
    <row r="1799" spans="1:2">
      <c r="A1799" t="s">
        <v>925</v>
      </c>
      <c r="B1799" t="s">
        <v>3</v>
      </c>
    </row>
    <row r="1800" spans="1:2">
      <c r="A1800" t="s">
        <v>926</v>
      </c>
      <c r="B1800" t="s">
        <v>3</v>
      </c>
    </row>
    <row r="1801" spans="1:2">
      <c r="A1801" t="s">
        <v>927</v>
      </c>
      <c r="B1801" t="s">
        <v>3</v>
      </c>
    </row>
    <row r="1802" spans="1:2">
      <c r="A1802" t="s">
        <v>928</v>
      </c>
      <c r="B1802" t="s">
        <v>3</v>
      </c>
    </row>
    <row r="1803" spans="1:2">
      <c r="A1803" t="s">
        <v>929</v>
      </c>
      <c r="B1803" t="s">
        <v>3</v>
      </c>
    </row>
    <row r="1804" spans="1:2">
      <c r="A1804" t="s">
        <v>930</v>
      </c>
      <c r="B1804" t="s">
        <v>3</v>
      </c>
    </row>
    <row r="1805" spans="1:2">
      <c r="A1805" t="s">
        <v>931</v>
      </c>
      <c r="B1805" t="s">
        <v>3</v>
      </c>
    </row>
    <row r="1806" spans="1:2">
      <c r="A1806" t="s">
        <v>932</v>
      </c>
      <c r="B1806" t="s">
        <v>3</v>
      </c>
    </row>
    <row r="1807" spans="1:2">
      <c r="A1807" t="s">
        <v>933</v>
      </c>
      <c r="B1807" t="s">
        <v>3</v>
      </c>
    </row>
    <row r="1808" spans="1:2">
      <c r="A1808" t="s">
        <v>934</v>
      </c>
      <c r="B1808" t="s">
        <v>3</v>
      </c>
    </row>
    <row r="1809" spans="1:2">
      <c r="A1809" t="s">
        <v>935</v>
      </c>
      <c r="B1809" t="s">
        <v>3</v>
      </c>
    </row>
    <row r="1810" spans="1:2">
      <c r="A1810" t="s">
        <v>936</v>
      </c>
      <c r="B1810" t="s">
        <v>3</v>
      </c>
    </row>
    <row r="1811" spans="1:2">
      <c r="A1811" t="s">
        <v>937</v>
      </c>
      <c r="B1811" t="s">
        <v>3</v>
      </c>
    </row>
    <row r="1812" spans="1:2">
      <c r="A1812" t="s">
        <v>938</v>
      </c>
      <c r="B1812" t="s">
        <v>3</v>
      </c>
    </row>
    <row r="1813" spans="1:2">
      <c r="A1813" t="s">
        <v>939</v>
      </c>
      <c r="B1813" t="s">
        <v>3</v>
      </c>
    </row>
    <row r="1814" spans="1:2">
      <c r="A1814" t="s">
        <v>940</v>
      </c>
      <c r="B1814" t="s">
        <v>3</v>
      </c>
    </row>
    <row r="1815" spans="1:2">
      <c r="A1815" t="s">
        <v>941</v>
      </c>
      <c r="B1815" t="s">
        <v>3</v>
      </c>
    </row>
    <row r="1816" spans="1:2">
      <c r="A1816" t="s">
        <v>942</v>
      </c>
      <c r="B1816" t="s">
        <v>3</v>
      </c>
    </row>
    <row r="1817" spans="1:2">
      <c r="A1817" t="s">
        <v>943</v>
      </c>
      <c r="B1817" t="s">
        <v>3</v>
      </c>
    </row>
    <row r="1818" spans="1:2">
      <c r="A1818" t="s">
        <v>944</v>
      </c>
      <c r="B1818" t="s">
        <v>3</v>
      </c>
    </row>
    <row r="1819" spans="1:2">
      <c r="A1819" t="s">
        <v>945</v>
      </c>
      <c r="B1819" t="s">
        <v>3</v>
      </c>
    </row>
    <row r="1820" spans="1:2">
      <c r="A1820" t="s">
        <v>946</v>
      </c>
      <c r="B1820" t="s">
        <v>3</v>
      </c>
    </row>
    <row r="1821" spans="1:2">
      <c r="A1821" t="s">
        <v>947</v>
      </c>
      <c r="B1821" t="s">
        <v>3</v>
      </c>
    </row>
    <row r="1822" spans="1:2">
      <c r="A1822" t="s">
        <v>948</v>
      </c>
      <c r="B1822" t="s">
        <v>3</v>
      </c>
    </row>
    <row r="1823" spans="1:2">
      <c r="A1823" t="s">
        <v>949</v>
      </c>
      <c r="B1823" t="s">
        <v>3</v>
      </c>
    </row>
    <row r="1824" spans="1:2">
      <c r="A1824" t="s">
        <v>950</v>
      </c>
      <c r="B1824" t="s">
        <v>3</v>
      </c>
    </row>
    <row r="1825" spans="1:2">
      <c r="A1825" t="s">
        <v>951</v>
      </c>
      <c r="B1825" t="s">
        <v>3</v>
      </c>
    </row>
    <row r="1826" spans="1:2">
      <c r="A1826" t="s">
        <v>952</v>
      </c>
      <c r="B1826" t="s">
        <v>3</v>
      </c>
    </row>
    <row r="1827" spans="1:2">
      <c r="A1827" t="s">
        <v>953</v>
      </c>
      <c r="B1827" t="s">
        <v>3</v>
      </c>
    </row>
    <row r="1828" spans="1:2">
      <c r="A1828" t="s">
        <v>954</v>
      </c>
      <c r="B1828" t="s">
        <v>3</v>
      </c>
    </row>
    <row r="1829" spans="1:2">
      <c r="A1829" t="s">
        <v>955</v>
      </c>
      <c r="B1829" t="s">
        <v>3</v>
      </c>
    </row>
    <row r="1830" spans="1:2">
      <c r="A1830" t="s">
        <v>956</v>
      </c>
      <c r="B1830" t="s">
        <v>3</v>
      </c>
    </row>
    <row r="1831" spans="1:2">
      <c r="A1831" t="s">
        <v>957</v>
      </c>
      <c r="B1831" t="s">
        <v>3</v>
      </c>
    </row>
    <row r="1832" spans="1:2">
      <c r="A1832" t="s">
        <v>958</v>
      </c>
      <c r="B1832" t="s">
        <v>3</v>
      </c>
    </row>
    <row r="1833" spans="1:2">
      <c r="A1833" t="s">
        <v>959</v>
      </c>
      <c r="B1833" t="s">
        <v>3</v>
      </c>
    </row>
    <row r="1834" spans="1:2">
      <c r="A1834" t="s">
        <v>960</v>
      </c>
      <c r="B1834" t="s">
        <v>3</v>
      </c>
    </row>
    <row r="1835" spans="1:2">
      <c r="A1835" t="s">
        <v>961</v>
      </c>
      <c r="B1835" t="s">
        <v>3</v>
      </c>
    </row>
    <row r="1836" spans="1:2">
      <c r="A1836" t="s">
        <v>962</v>
      </c>
      <c r="B1836" t="s">
        <v>3</v>
      </c>
    </row>
    <row r="1837" spans="1:2">
      <c r="A1837" t="s">
        <v>963</v>
      </c>
      <c r="B1837" t="s">
        <v>3</v>
      </c>
    </row>
    <row r="1838" spans="1:2">
      <c r="A1838" t="s">
        <v>964</v>
      </c>
      <c r="B1838" t="s">
        <v>3</v>
      </c>
    </row>
    <row r="1839" spans="1:2">
      <c r="A1839" t="s">
        <v>965</v>
      </c>
      <c r="B1839" t="s">
        <v>3</v>
      </c>
    </row>
    <row r="1840" spans="1:2">
      <c r="A1840" t="s">
        <v>966</v>
      </c>
      <c r="B1840" t="s">
        <v>3</v>
      </c>
    </row>
    <row r="1841" spans="1:2">
      <c r="A1841" t="s">
        <v>967</v>
      </c>
      <c r="B1841" t="s">
        <v>3</v>
      </c>
    </row>
    <row r="1842" spans="1:2">
      <c r="A1842" t="s">
        <v>968</v>
      </c>
      <c r="B1842" t="s">
        <v>3</v>
      </c>
    </row>
    <row r="1843" spans="1:2">
      <c r="A1843" t="s">
        <v>969</v>
      </c>
      <c r="B1843" t="s">
        <v>3</v>
      </c>
    </row>
    <row r="1844" spans="1:2">
      <c r="A1844" t="s">
        <v>970</v>
      </c>
      <c r="B1844" t="s">
        <v>3</v>
      </c>
    </row>
    <row r="1845" spans="1:2">
      <c r="A1845" t="s">
        <v>971</v>
      </c>
      <c r="B1845" t="s">
        <v>3</v>
      </c>
    </row>
    <row r="1846" spans="1:2">
      <c r="A1846" t="s">
        <v>972</v>
      </c>
      <c r="B1846" t="s">
        <v>3</v>
      </c>
    </row>
    <row r="1847" spans="1:2">
      <c r="A1847" t="s">
        <v>973</v>
      </c>
      <c r="B1847" t="s">
        <v>3</v>
      </c>
    </row>
    <row r="1848" spans="1:2">
      <c r="A1848" t="s">
        <v>974</v>
      </c>
      <c r="B1848" t="s">
        <v>3</v>
      </c>
    </row>
    <row r="1849" spans="1:2">
      <c r="A1849" t="s">
        <v>975</v>
      </c>
      <c r="B1849" t="s">
        <v>3</v>
      </c>
    </row>
    <row r="1850" spans="1:2">
      <c r="A1850" t="s">
        <v>976</v>
      </c>
      <c r="B1850" t="s">
        <v>3</v>
      </c>
    </row>
    <row r="1851" spans="1:2">
      <c r="A1851" t="s">
        <v>977</v>
      </c>
      <c r="B1851" t="s">
        <v>3</v>
      </c>
    </row>
    <row r="1852" spans="1:2">
      <c r="A1852" t="s">
        <v>978</v>
      </c>
      <c r="B1852" t="s">
        <v>3</v>
      </c>
    </row>
    <row r="1853" spans="1:2">
      <c r="A1853" t="s">
        <v>979</v>
      </c>
      <c r="B1853" t="s">
        <v>3</v>
      </c>
    </row>
    <row r="1854" spans="1:2">
      <c r="A1854" t="s">
        <v>980</v>
      </c>
      <c r="B1854" t="s">
        <v>3</v>
      </c>
    </row>
    <row r="1855" spans="1:2">
      <c r="A1855" t="s">
        <v>981</v>
      </c>
      <c r="B1855" t="s">
        <v>3</v>
      </c>
    </row>
    <row r="1856" spans="1:2">
      <c r="A1856" t="s">
        <v>982</v>
      </c>
      <c r="B1856" t="s">
        <v>3</v>
      </c>
    </row>
    <row r="1857" spans="1:2">
      <c r="A1857" t="s">
        <v>983</v>
      </c>
      <c r="B1857" t="s">
        <v>3</v>
      </c>
    </row>
    <row r="1858" spans="1:2">
      <c r="A1858" t="s">
        <v>984</v>
      </c>
      <c r="B1858" t="s">
        <v>3</v>
      </c>
    </row>
    <row r="1859" spans="1:2">
      <c r="A1859" t="s">
        <v>985</v>
      </c>
      <c r="B1859" t="s">
        <v>3</v>
      </c>
    </row>
    <row r="1860" spans="1:2">
      <c r="A1860" t="s">
        <v>986</v>
      </c>
      <c r="B1860" t="s">
        <v>3</v>
      </c>
    </row>
    <row r="1861" spans="1:2">
      <c r="A1861" t="s">
        <v>987</v>
      </c>
      <c r="B1861" t="s">
        <v>3</v>
      </c>
    </row>
    <row r="1862" spans="1:2">
      <c r="A1862" t="s">
        <v>988</v>
      </c>
      <c r="B1862" t="s">
        <v>3</v>
      </c>
    </row>
    <row r="1863" spans="1:2">
      <c r="A1863" t="s">
        <v>989</v>
      </c>
      <c r="B1863" t="s">
        <v>3</v>
      </c>
    </row>
    <row r="1864" spans="1:2">
      <c r="A1864" t="s">
        <v>990</v>
      </c>
      <c r="B1864" t="s">
        <v>3</v>
      </c>
    </row>
    <row r="1865" spans="1:2">
      <c r="A1865" t="s">
        <v>991</v>
      </c>
      <c r="B1865" t="s">
        <v>3</v>
      </c>
    </row>
    <row r="1866" spans="1:2">
      <c r="A1866" t="s">
        <v>992</v>
      </c>
      <c r="B1866" t="s">
        <v>3</v>
      </c>
    </row>
    <row r="1867" spans="1:2">
      <c r="A1867" t="s">
        <v>993</v>
      </c>
      <c r="B1867" t="s">
        <v>3</v>
      </c>
    </row>
    <row r="1868" spans="1:2">
      <c r="A1868" t="s">
        <v>994</v>
      </c>
      <c r="B1868" t="s">
        <v>3</v>
      </c>
    </row>
    <row r="1869" spans="1:2">
      <c r="A1869" t="s">
        <v>995</v>
      </c>
      <c r="B1869" t="s">
        <v>3</v>
      </c>
    </row>
    <row r="1870" spans="1:2">
      <c r="A1870" t="s">
        <v>996</v>
      </c>
      <c r="B1870" t="s">
        <v>3</v>
      </c>
    </row>
    <row r="1871" spans="1:2">
      <c r="A1871" t="s">
        <v>997</v>
      </c>
      <c r="B1871" t="s">
        <v>3</v>
      </c>
    </row>
    <row r="1872" spans="1:2">
      <c r="A1872" t="s">
        <v>998</v>
      </c>
      <c r="B1872" t="s">
        <v>3</v>
      </c>
    </row>
    <row r="1873" spans="1:2">
      <c r="A1873" t="s">
        <v>999</v>
      </c>
      <c r="B1873" t="s">
        <v>3</v>
      </c>
    </row>
    <row r="1874" spans="1:2">
      <c r="A1874" t="s">
        <v>1000</v>
      </c>
      <c r="B1874" t="s">
        <v>3</v>
      </c>
    </row>
    <row r="1875" spans="1:2">
      <c r="A1875" t="s">
        <v>1001</v>
      </c>
      <c r="B1875" t="s">
        <v>3</v>
      </c>
    </row>
    <row r="1876" spans="1:2">
      <c r="A1876" t="s">
        <v>1002</v>
      </c>
      <c r="B1876" t="s">
        <v>3</v>
      </c>
    </row>
    <row r="1877" spans="1:2">
      <c r="A1877" t="s">
        <v>1003</v>
      </c>
      <c r="B1877" t="s">
        <v>3</v>
      </c>
    </row>
    <row r="1878" spans="1:2">
      <c r="A1878" t="s">
        <v>1004</v>
      </c>
      <c r="B1878" t="s">
        <v>3</v>
      </c>
    </row>
    <row r="1879" spans="1:2">
      <c r="A1879" t="s">
        <v>1005</v>
      </c>
      <c r="B1879" t="s">
        <v>3</v>
      </c>
    </row>
    <row r="1880" spans="1:2">
      <c r="A1880" t="s">
        <v>1006</v>
      </c>
      <c r="B1880" t="s">
        <v>3</v>
      </c>
    </row>
    <row r="1881" spans="1:2">
      <c r="A1881" t="s">
        <v>1007</v>
      </c>
      <c r="B1881" t="s">
        <v>3</v>
      </c>
    </row>
    <row r="1882" spans="1:2">
      <c r="A1882" t="s">
        <v>1008</v>
      </c>
      <c r="B1882" t="s">
        <v>3</v>
      </c>
    </row>
    <row r="1883" spans="1:2">
      <c r="A1883" t="s">
        <v>1009</v>
      </c>
      <c r="B1883" t="s">
        <v>3</v>
      </c>
    </row>
    <row r="1884" spans="1:2">
      <c r="A1884" t="s">
        <v>1010</v>
      </c>
      <c r="B1884" t="s">
        <v>3</v>
      </c>
    </row>
    <row r="1885" spans="1:2">
      <c r="A1885" t="s">
        <v>1011</v>
      </c>
      <c r="B1885" t="s">
        <v>3</v>
      </c>
    </row>
    <row r="1886" spans="1:2">
      <c r="A1886" t="s">
        <v>1012</v>
      </c>
      <c r="B1886" t="s">
        <v>3</v>
      </c>
    </row>
    <row r="1887" spans="1:2">
      <c r="A1887" t="s">
        <v>1013</v>
      </c>
      <c r="B1887" t="s">
        <v>3</v>
      </c>
    </row>
    <row r="1888" spans="1:2">
      <c r="A1888" t="s">
        <v>1014</v>
      </c>
      <c r="B1888" t="s">
        <v>3</v>
      </c>
    </row>
    <row r="1889" spans="1:2">
      <c r="A1889" t="s">
        <v>1015</v>
      </c>
      <c r="B1889" t="s">
        <v>3</v>
      </c>
    </row>
    <row r="1890" spans="1:2">
      <c r="A1890" t="s">
        <v>1016</v>
      </c>
      <c r="B1890" t="s">
        <v>3</v>
      </c>
    </row>
    <row r="1891" spans="1:2">
      <c r="A1891" t="s">
        <v>1017</v>
      </c>
      <c r="B1891" t="s">
        <v>3</v>
      </c>
    </row>
    <row r="1892" spans="1:2">
      <c r="A1892" t="s">
        <v>1018</v>
      </c>
      <c r="B1892" t="s">
        <v>3</v>
      </c>
    </row>
    <row r="1893" spans="1:2">
      <c r="A1893" t="s">
        <v>1019</v>
      </c>
      <c r="B1893" t="s">
        <v>3</v>
      </c>
    </row>
    <row r="1894" spans="1:2">
      <c r="A1894" t="s">
        <v>1020</v>
      </c>
      <c r="B1894" t="s">
        <v>3</v>
      </c>
    </row>
    <row r="1895" spans="1:2">
      <c r="A1895" t="s">
        <v>1021</v>
      </c>
      <c r="B1895" t="s">
        <v>3</v>
      </c>
    </row>
    <row r="1896" spans="1:2">
      <c r="A1896" t="s">
        <v>1022</v>
      </c>
      <c r="B1896" t="s">
        <v>3</v>
      </c>
    </row>
    <row r="1897" spans="1:2">
      <c r="A1897" t="s">
        <v>1023</v>
      </c>
      <c r="B1897" t="s">
        <v>3</v>
      </c>
    </row>
    <row r="1898" spans="1:2">
      <c r="A1898" t="s">
        <v>1024</v>
      </c>
      <c r="B1898" t="s">
        <v>3</v>
      </c>
    </row>
    <row r="1899" spans="1:2">
      <c r="A1899" t="s">
        <v>1025</v>
      </c>
      <c r="B1899" t="s">
        <v>3</v>
      </c>
    </row>
    <row r="1900" spans="1:2">
      <c r="A1900" t="s">
        <v>1026</v>
      </c>
      <c r="B1900" t="s">
        <v>3</v>
      </c>
    </row>
    <row r="1901" spans="1:2">
      <c r="A1901" t="s">
        <v>1027</v>
      </c>
      <c r="B1901" t="s">
        <v>3</v>
      </c>
    </row>
    <row r="1902" spans="1:2">
      <c r="A1902" t="s">
        <v>1028</v>
      </c>
      <c r="B1902" t="s">
        <v>3</v>
      </c>
    </row>
    <row r="1903" spans="1:2">
      <c r="A1903" t="s">
        <v>1029</v>
      </c>
      <c r="B1903" t="s">
        <v>3</v>
      </c>
    </row>
    <row r="1904" spans="1:2">
      <c r="A1904" t="s">
        <v>1030</v>
      </c>
      <c r="B1904" t="s">
        <v>3</v>
      </c>
    </row>
    <row r="1905" spans="1:2">
      <c r="A1905" t="s">
        <v>1031</v>
      </c>
      <c r="B1905" t="s">
        <v>3</v>
      </c>
    </row>
    <row r="1906" spans="1:2">
      <c r="A1906" t="s">
        <v>1032</v>
      </c>
      <c r="B1906" t="s">
        <v>3</v>
      </c>
    </row>
    <row r="1907" spans="1:2">
      <c r="A1907" t="s">
        <v>1033</v>
      </c>
      <c r="B1907" t="s">
        <v>3</v>
      </c>
    </row>
    <row r="1908" spans="1:2">
      <c r="A1908" t="s">
        <v>1034</v>
      </c>
      <c r="B1908" t="s">
        <v>3</v>
      </c>
    </row>
    <row r="1909" spans="1:2">
      <c r="A1909" t="s">
        <v>1035</v>
      </c>
      <c r="B1909" t="s">
        <v>3</v>
      </c>
    </row>
    <row r="1910" spans="1:2">
      <c r="A1910" t="s">
        <v>1036</v>
      </c>
      <c r="B1910" t="s">
        <v>3</v>
      </c>
    </row>
    <row r="1911" spans="1:2">
      <c r="A1911" t="s">
        <v>1037</v>
      </c>
      <c r="B1911" t="s">
        <v>3</v>
      </c>
    </row>
    <row r="1912" spans="1:2">
      <c r="A1912" t="s">
        <v>1038</v>
      </c>
      <c r="B1912" t="s">
        <v>3</v>
      </c>
    </row>
    <row r="1913" spans="1:2">
      <c r="A1913" t="s">
        <v>1039</v>
      </c>
      <c r="B1913" t="s">
        <v>3</v>
      </c>
    </row>
    <row r="1914" spans="1:2">
      <c r="A1914" t="s">
        <v>1040</v>
      </c>
      <c r="B1914" t="s">
        <v>3</v>
      </c>
    </row>
    <row r="1915" spans="1:2">
      <c r="A1915" t="s">
        <v>1041</v>
      </c>
      <c r="B1915" t="s">
        <v>3</v>
      </c>
    </row>
    <row r="1916" spans="1:2">
      <c r="A1916" t="s">
        <v>1042</v>
      </c>
      <c r="B1916" t="s">
        <v>3</v>
      </c>
    </row>
    <row r="1917" spans="1:2">
      <c r="A1917" t="s">
        <v>1043</v>
      </c>
      <c r="B1917" t="s">
        <v>3</v>
      </c>
    </row>
    <row r="1918" spans="1:2">
      <c r="A1918" t="s">
        <v>1044</v>
      </c>
      <c r="B1918" t="s">
        <v>3</v>
      </c>
    </row>
    <row r="1919" spans="1:2">
      <c r="A1919" t="s">
        <v>1045</v>
      </c>
      <c r="B1919" t="s">
        <v>3</v>
      </c>
    </row>
    <row r="1920" spans="1:2">
      <c r="A1920" t="s">
        <v>1046</v>
      </c>
      <c r="B1920" t="s">
        <v>3</v>
      </c>
    </row>
    <row r="1921" spans="1:2">
      <c r="A1921" t="s">
        <v>1047</v>
      </c>
      <c r="B1921" t="s">
        <v>3</v>
      </c>
    </row>
    <row r="1922" spans="1:2">
      <c r="A1922" t="s">
        <v>1048</v>
      </c>
      <c r="B1922" t="s">
        <v>3</v>
      </c>
    </row>
    <row r="1923" spans="1:2">
      <c r="A1923" t="s">
        <v>1049</v>
      </c>
      <c r="B1923" t="s">
        <v>3</v>
      </c>
    </row>
    <row r="1924" spans="1:2">
      <c r="A1924" t="s">
        <v>1050</v>
      </c>
      <c r="B1924" t="s">
        <v>3</v>
      </c>
    </row>
    <row r="1925" spans="1:2">
      <c r="A1925" t="s">
        <v>1051</v>
      </c>
      <c r="B1925" t="s">
        <v>3</v>
      </c>
    </row>
    <row r="1926" spans="1:2">
      <c r="A1926" t="s">
        <v>1052</v>
      </c>
      <c r="B1926" t="s">
        <v>3</v>
      </c>
    </row>
    <row r="1927" spans="1:2">
      <c r="A1927" t="s">
        <v>1053</v>
      </c>
      <c r="B1927" t="s">
        <v>3</v>
      </c>
    </row>
    <row r="1928" spans="1:2">
      <c r="A1928" t="s">
        <v>1054</v>
      </c>
      <c r="B1928" t="s">
        <v>3</v>
      </c>
    </row>
    <row r="1929" spans="1:2">
      <c r="A1929" t="s">
        <v>1055</v>
      </c>
      <c r="B1929" t="s">
        <v>3</v>
      </c>
    </row>
    <row r="1930" spans="1:2">
      <c r="A1930" t="s">
        <v>1056</v>
      </c>
      <c r="B1930" t="s">
        <v>3</v>
      </c>
    </row>
    <row r="1931" spans="1:2">
      <c r="A1931" t="s">
        <v>1057</v>
      </c>
      <c r="B1931" t="s">
        <v>3</v>
      </c>
    </row>
    <row r="1932" spans="1:2">
      <c r="A1932" t="s">
        <v>1058</v>
      </c>
      <c r="B1932" t="s">
        <v>3</v>
      </c>
    </row>
    <row r="1933" spans="1:2">
      <c r="A1933" t="s">
        <v>1059</v>
      </c>
      <c r="B1933" t="s">
        <v>3</v>
      </c>
    </row>
    <row r="1934" spans="1:2">
      <c r="A1934" t="s">
        <v>1060</v>
      </c>
      <c r="B1934" t="s">
        <v>3</v>
      </c>
    </row>
    <row r="1935" spans="1:2">
      <c r="A1935" t="s">
        <v>1061</v>
      </c>
      <c r="B1935" t="s">
        <v>3</v>
      </c>
    </row>
    <row r="1936" spans="1:2">
      <c r="A1936" t="s">
        <v>1062</v>
      </c>
      <c r="B1936" t="s">
        <v>3</v>
      </c>
    </row>
    <row r="1937" spans="1:2">
      <c r="A1937" t="s">
        <v>1063</v>
      </c>
      <c r="B1937" t="s">
        <v>3</v>
      </c>
    </row>
    <row r="1938" spans="1:2">
      <c r="A1938" t="s">
        <v>1064</v>
      </c>
      <c r="B1938" t="s">
        <v>3</v>
      </c>
    </row>
    <row r="1939" spans="1:2">
      <c r="A1939" t="s">
        <v>1065</v>
      </c>
      <c r="B1939" t="s">
        <v>3</v>
      </c>
    </row>
    <row r="1940" spans="1:2">
      <c r="A1940" t="s">
        <v>1066</v>
      </c>
      <c r="B1940" t="s">
        <v>3</v>
      </c>
    </row>
    <row r="1941" spans="1:2">
      <c r="A1941" t="s">
        <v>1067</v>
      </c>
      <c r="B1941" t="s">
        <v>3</v>
      </c>
    </row>
    <row r="1942" spans="1:2">
      <c r="A1942" t="s">
        <v>1068</v>
      </c>
      <c r="B1942" t="s">
        <v>3</v>
      </c>
    </row>
    <row r="1943" spans="1:2">
      <c r="A1943" t="s">
        <v>1069</v>
      </c>
      <c r="B1943" t="s">
        <v>3</v>
      </c>
    </row>
    <row r="1944" spans="1:2">
      <c r="A1944" t="s">
        <v>1070</v>
      </c>
      <c r="B1944" t="s">
        <v>3</v>
      </c>
    </row>
    <row r="1945" spans="1:2">
      <c r="A1945" t="s">
        <v>1071</v>
      </c>
      <c r="B1945" t="s">
        <v>3</v>
      </c>
    </row>
    <row r="1946" spans="1:2">
      <c r="A1946" t="s">
        <v>1072</v>
      </c>
      <c r="B1946" t="s">
        <v>3</v>
      </c>
    </row>
    <row r="1947" spans="1:2">
      <c r="A1947" t="s">
        <v>1073</v>
      </c>
      <c r="B1947" t="s">
        <v>3</v>
      </c>
    </row>
    <row r="1948" spans="1:2">
      <c r="A1948" t="s">
        <v>1074</v>
      </c>
      <c r="B1948" t="s">
        <v>3</v>
      </c>
    </row>
    <row r="1949" spans="1:2">
      <c r="A1949" t="s">
        <v>1075</v>
      </c>
      <c r="B1949" t="s">
        <v>3</v>
      </c>
    </row>
    <row r="1950" spans="1:2">
      <c r="A1950" t="s">
        <v>1076</v>
      </c>
      <c r="B1950" t="s">
        <v>3</v>
      </c>
    </row>
    <row r="1951" spans="1:2">
      <c r="A1951" t="s">
        <v>1077</v>
      </c>
      <c r="B1951" t="s">
        <v>3</v>
      </c>
    </row>
    <row r="1952" spans="1:2">
      <c r="A1952" t="s">
        <v>1078</v>
      </c>
      <c r="B1952" t="s">
        <v>3</v>
      </c>
    </row>
    <row r="1953" spans="1:2">
      <c r="A1953" t="s">
        <v>1079</v>
      </c>
      <c r="B1953" t="s">
        <v>3</v>
      </c>
    </row>
    <row r="1954" spans="1:2">
      <c r="A1954" t="s">
        <v>1080</v>
      </c>
      <c r="B1954" t="s">
        <v>3</v>
      </c>
    </row>
    <row r="1955" spans="1:2">
      <c r="A1955" t="s">
        <v>1081</v>
      </c>
      <c r="B1955" t="s">
        <v>3</v>
      </c>
    </row>
    <row r="1956" spans="1:2">
      <c r="A1956" t="s">
        <v>1082</v>
      </c>
      <c r="B1956" t="s">
        <v>3</v>
      </c>
    </row>
    <row r="1957" spans="1:2">
      <c r="A1957" t="s">
        <v>1083</v>
      </c>
      <c r="B1957" t="s">
        <v>3</v>
      </c>
    </row>
    <row r="1958" spans="1:2">
      <c r="A1958" t="s">
        <v>1084</v>
      </c>
      <c r="B1958" t="s">
        <v>3</v>
      </c>
    </row>
    <row r="1959" spans="1:2">
      <c r="A1959" t="s">
        <v>1085</v>
      </c>
      <c r="B1959" t="s">
        <v>3</v>
      </c>
    </row>
    <row r="1960" spans="1:2">
      <c r="A1960" t="s">
        <v>1086</v>
      </c>
      <c r="B1960" t="s">
        <v>3</v>
      </c>
    </row>
    <row r="1961" spans="1:2">
      <c r="A1961" t="s">
        <v>1087</v>
      </c>
      <c r="B1961" t="s">
        <v>3</v>
      </c>
    </row>
    <row r="1962" spans="1:2">
      <c r="A1962" t="s">
        <v>1088</v>
      </c>
      <c r="B1962" t="s">
        <v>3</v>
      </c>
    </row>
    <row r="1963" spans="1:2">
      <c r="A1963" t="s">
        <v>1089</v>
      </c>
      <c r="B1963" t="s">
        <v>3</v>
      </c>
    </row>
    <row r="1964" spans="1:2">
      <c r="A1964" t="s">
        <v>1090</v>
      </c>
      <c r="B1964" t="s">
        <v>3</v>
      </c>
    </row>
    <row r="1965" spans="1:2">
      <c r="A1965" t="s">
        <v>1091</v>
      </c>
      <c r="B1965" t="s">
        <v>3</v>
      </c>
    </row>
    <row r="1966" spans="1:2">
      <c r="A1966" t="s">
        <v>1092</v>
      </c>
      <c r="B1966" t="s">
        <v>3</v>
      </c>
    </row>
    <row r="1967" spans="1:2">
      <c r="A1967" t="s">
        <v>1093</v>
      </c>
      <c r="B1967" t="s">
        <v>3</v>
      </c>
    </row>
    <row r="1968" spans="1:2">
      <c r="A1968" t="s">
        <v>1094</v>
      </c>
      <c r="B1968" t="s">
        <v>3</v>
      </c>
    </row>
    <row r="1969" spans="1:2">
      <c r="A1969" t="s">
        <v>1095</v>
      </c>
      <c r="B1969" t="s">
        <v>3</v>
      </c>
    </row>
    <row r="1970" spans="1:2">
      <c r="A1970" t="s">
        <v>1096</v>
      </c>
      <c r="B1970" t="s">
        <v>3</v>
      </c>
    </row>
    <row r="1971" spans="1:2">
      <c r="A1971" t="s">
        <v>1097</v>
      </c>
      <c r="B1971" t="s">
        <v>3</v>
      </c>
    </row>
    <row r="1972" spans="1:2">
      <c r="A1972" t="s">
        <v>1098</v>
      </c>
      <c r="B1972" t="s">
        <v>3</v>
      </c>
    </row>
    <row r="1973" spans="1:2">
      <c r="A1973" t="s">
        <v>1099</v>
      </c>
      <c r="B1973" t="s">
        <v>3</v>
      </c>
    </row>
    <row r="1974" spans="1:2">
      <c r="A1974" t="s">
        <v>1100</v>
      </c>
      <c r="B1974" t="s">
        <v>3</v>
      </c>
    </row>
    <row r="1975" spans="1:2">
      <c r="A1975" t="s">
        <v>1101</v>
      </c>
      <c r="B1975" t="s">
        <v>3</v>
      </c>
    </row>
    <row r="1976" spans="1:2">
      <c r="A1976" t="s">
        <v>1102</v>
      </c>
      <c r="B1976" t="s">
        <v>3</v>
      </c>
    </row>
    <row r="1977" spans="1:2">
      <c r="A1977" t="s">
        <v>1103</v>
      </c>
      <c r="B1977" t="s">
        <v>3</v>
      </c>
    </row>
    <row r="1978" spans="1:2">
      <c r="A1978" t="s">
        <v>1104</v>
      </c>
      <c r="B1978" t="s">
        <v>3</v>
      </c>
    </row>
    <row r="1979" spans="1:2">
      <c r="A1979" t="s">
        <v>1105</v>
      </c>
      <c r="B1979" t="s">
        <v>3</v>
      </c>
    </row>
    <row r="1980" spans="1:2">
      <c r="A1980" t="s">
        <v>1106</v>
      </c>
      <c r="B1980" t="s">
        <v>3</v>
      </c>
    </row>
    <row r="1981" spans="1:2">
      <c r="A1981" t="s">
        <v>1107</v>
      </c>
      <c r="B1981" t="s">
        <v>3</v>
      </c>
    </row>
    <row r="1982" spans="1:2">
      <c r="A1982" t="s">
        <v>1108</v>
      </c>
      <c r="B1982" t="s">
        <v>3</v>
      </c>
    </row>
    <row r="1983" spans="1:2">
      <c r="A1983" t="s">
        <v>1109</v>
      </c>
      <c r="B1983" t="s">
        <v>3</v>
      </c>
    </row>
    <row r="1984" spans="1:2">
      <c r="A1984" t="s">
        <v>1110</v>
      </c>
      <c r="B1984" t="s">
        <v>3</v>
      </c>
    </row>
    <row r="1985" spans="1:2">
      <c r="A1985" t="s">
        <v>1111</v>
      </c>
      <c r="B1985" t="s">
        <v>3</v>
      </c>
    </row>
    <row r="1986" spans="1:2">
      <c r="A1986" t="s">
        <v>1112</v>
      </c>
      <c r="B1986" t="s">
        <v>3</v>
      </c>
    </row>
    <row r="1987" spans="1:2">
      <c r="A1987" t="s">
        <v>1113</v>
      </c>
      <c r="B1987" t="s">
        <v>3</v>
      </c>
    </row>
    <row r="1988" spans="1:2">
      <c r="A1988" t="s">
        <v>1114</v>
      </c>
      <c r="B1988" t="s">
        <v>3</v>
      </c>
    </row>
    <row r="1989" spans="1:2">
      <c r="A1989" t="s">
        <v>1115</v>
      </c>
      <c r="B1989" t="s">
        <v>3</v>
      </c>
    </row>
    <row r="1990" spans="1:2">
      <c r="A1990" t="s">
        <v>1116</v>
      </c>
      <c r="B1990" t="s">
        <v>3</v>
      </c>
    </row>
    <row r="1991" spans="1:2">
      <c r="A1991" t="s">
        <v>1117</v>
      </c>
      <c r="B1991" t="s">
        <v>3</v>
      </c>
    </row>
    <row r="1992" spans="1:2">
      <c r="A1992" t="s">
        <v>1118</v>
      </c>
      <c r="B1992" t="s">
        <v>3</v>
      </c>
    </row>
    <row r="1993" spans="1:2">
      <c r="A1993" t="s">
        <v>1119</v>
      </c>
      <c r="B1993" t="s">
        <v>3</v>
      </c>
    </row>
    <row r="1994" spans="1:2">
      <c r="A1994" t="s">
        <v>1120</v>
      </c>
      <c r="B1994" t="s">
        <v>3</v>
      </c>
    </row>
    <row r="1995" spans="1:2">
      <c r="A1995" t="s">
        <v>1121</v>
      </c>
      <c r="B1995" t="s">
        <v>3</v>
      </c>
    </row>
    <row r="1996" spans="1:2">
      <c r="A1996" t="s">
        <v>1122</v>
      </c>
      <c r="B1996" t="s">
        <v>3</v>
      </c>
    </row>
    <row r="1997" spans="1:2">
      <c r="A1997" t="s">
        <v>1123</v>
      </c>
      <c r="B1997" t="s">
        <v>3</v>
      </c>
    </row>
    <row r="1998" spans="1:2">
      <c r="A1998" t="s">
        <v>1124</v>
      </c>
      <c r="B1998" t="s">
        <v>3</v>
      </c>
    </row>
    <row r="1999" spans="1:2">
      <c r="A1999" t="s">
        <v>1125</v>
      </c>
      <c r="B1999" t="s">
        <v>3</v>
      </c>
    </row>
    <row r="2000" spans="1:2">
      <c r="A2000" t="s">
        <v>1126</v>
      </c>
      <c r="B2000" t="s">
        <v>3</v>
      </c>
    </row>
    <row r="2001" spans="1:2">
      <c r="A2001" t="s">
        <v>1127</v>
      </c>
      <c r="B2001" t="s">
        <v>3</v>
      </c>
    </row>
    <row r="2002" spans="1:2">
      <c r="A2002" t="s">
        <v>1128</v>
      </c>
      <c r="B2002" t="s">
        <v>3</v>
      </c>
    </row>
    <row r="2003" spans="1:2">
      <c r="A2003" t="s">
        <v>1129</v>
      </c>
      <c r="B2003" t="s">
        <v>3</v>
      </c>
    </row>
    <row r="2004" spans="1:2">
      <c r="A2004" t="s">
        <v>1130</v>
      </c>
      <c r="B2004" t="s">
        <v>3</v>
      </c>
    </row>
    <row r="2005" spans="1:2">
      <c r="A2005" t="s">
        <v>1131</v>
      </c>
      <c r="B2005" t="s">
        <v>3</v>
      </c>
    </row>
    <row r="2006" spans="1:2">
      <c r="A2006" t="s">
        <v>1132</v>
      </c>
      <c r="B2006" t="s">
        <v>3</v>
      </c>
    </row>
    <row r="2007" spans="1:2">
      <c r="A2007" t="s">
        <v>1133</v>
      </c>
      <c r="B2007" t="s">
        <v>3</v>
      </c>
    </row>
    <row r="2008" spans="1:2">
      <c r="A2008" t="s">
        <v>1134</v>
      </c>
      <c r="B2008" t="s">
        <v>3</v>
      </c>
    </row>
    <row r="2009" spans="1:2">
      <c r="A2009" t="s">
        <v>1135</v>
      </c>
      <c r="B2009" t="s">
        <v>3</v>
      </c>
    </row>
    <row r="2010" spans="1:2">
      <c r="A2010" t="s">
        <v>1136</v>
      </c>
      <c r="B2010" t="s">
        <v>3</v>
      </c>
    </row>
    <row r="2011" spans="1:2">
      <c r="A2011" t="s">
        <v>1137</v>
      </c>
      <c r="B2011" t="s">
        <v>3</v>
      </c>
    </row>
    <row r="2012" spans="1:2">
      <c r="A2012" t="s">
        <v>1138</v>
      </c>
      <c r="B2012" t="s">
        <v>3</v>
      </c>
    </row>
    <row r="2013" spans="1:2">
      <c r="A2013" t="s">
        <v>1139</v>
      </c>
      <c r="B2013" t="s">
        <v>3</v>
      </c>
    </row>
    <row r="2014" spans="1:2">
      <c r="A2014" t="s">
        <v>1140</v>
      </c>
      <c r="B2014" t="s">
        <v>3</v>
      </c>
    </row>
    <row r="2015" spans="1:2">
      <c r="A2015" t="s">
        <v>1141</v>
      </c>
      <c r="B2015" t="s">
        <v>3</v>
      </c>
    </row>
    <row r="2016" spans="1:2">
      <c r="A2016" t="s">
        <v>1142</v>
      </c>
      <c r="B2016" t="s">
        <v>3</v>
      </c>
    </row>
    <row r="2017" spans="1:2">
      <c r="A2017" t="s">
        <v>1143</v>
      </c>
      <c r="B2017" t="s">
        <v>3</v>
      </c>
    </row>
    <row r="2018" spans="1:2">
      <c r="A2018" t="s">
        <v>1144</v>
      </c>
      <c r="B2018" t="s">
        <v>3</v>
      </c>
    </row>
    <row r="2019" spans="1:2">
      <c r="A2019" t="s">
        <v>1145</v>
      </c>
      <c r="B2019" t="s">
        <v>3</v>
      </c>
    </row>
    <row r="2020" spans="1:2">
      <c r="A2020" t="s">
        <v>1146</v>
      </c>
      <c r="B2020" t="s">
        <v>3</v>
      </c>
    </row>
    <row r="2021" spans="1:2">
      <c r="A2021" t="s">
        <v>1147</v>
      </c>
      <c r="B2021" t="s">
        <v>3</v>
      </c>
    </row>
    <row r="2022" spans="1:2">
      <c r="A2022" t="s">
        <v>1148</v>
      </c>
      <c r="B2022" t="s">
        <v>3</v>
      </c>
    </row>
    <row r="2023" spans="1:2">
      <c r="A2023" t="s">
        <v>1149</v>
      </c>
      <c r="B2023" t="s">
        <v>3</v>
      </c>
    </row>
    <row r="2024" spans="1:2">
      <c r="A2024" t="s">
        <v>1150</v>
      </c>
      <c r="B2024" t="s">
        <v>3</v>
      </c>
    </row>
    <row r="2025" spans="1:2">
      <c r="A2025" t="s">
        <v>1151</v>
      </c>
      <c r="B2025" t="s">
        <v>3</v>
      </c>
    </row>
    <row r="2026" spans="1:2">
      <c r="A2026" t="s">
        <v>1152</v>
      </c>
      <c r="B2026" t="s">
        <v>3</v>
      </c>
    </row>
    <row r="2027" spans="1:2">
      <c r="A2027" t="s">
        <v>1153</v>
      </c>
      <c r="B2027" t="s">
        <v>3</v>
      </c>
    </row>
    <row r="2028" spans="1:2">
      <c r="A2028" t="s">
        <v>1154</v>
      </c>
      <c r="B2028" t="s">
        <v>3</v>
      </c>
    </row>
    <row r="2029" spans="1:2">
      <c r="A2029" t="s">
        <v>1155</v>
      </c>
      <c r="B2029" t="s">
        <v>3</v>
      </c>
    </row>
    <row r="2030" spans="1:2">
      <c r="A2030" t="s">
        <v>1156</v>
      </c>
      <c r="B2030" t="s">
        <v>3</v>
      </c>
    </row>
    <row r="2031" spans="1:2">
      <c r="A2031" t="s">
        <v>1157</v>
      </c>
      <c r="B2031" t="s">
        <v>3</v>
      </c>
    </row>
    <row r="2032" spans="1:2">
      <c r="A2032" t="s">
        <v>1158</v>
      </c>
      <c r="B2032" t="s">
        <v>3</v>
      </c>
    </row>
    <row r="2033" spans="1:2">
      <c r="A2033" t="s">
        <v>1159</v>
      </c>
      <c r="B2033" t="s">
        <v>3</v>
      </c>
    </row>
    <row r="2034" spans="1:2">
      <c r="A2034" t="s">
        <v>1160</v>
      </c>
      <c r="B2034" t="s">
        <v>3</v>
      </c>
    </row>
    <row r="2035" spans="1:2">
      <c r="A2035" t="s">
        <v>1161</v>
      </c>
      <c r="B2035" t="s">
        <v>3</v>
      </c>
    </row>
    <row r="2036" spans="1:2">
      <c r="A2036" t="s">
        <v>1162</v>
      </c>
      <c r="B2036" t="s">
        <v>3</v>
      </c>
    </row>
    <row r="2037" spans="1:2">
      <c r="A2037" t="s">
        <v>1163</v>
      </c>
      <c r="B2037" t="s">
        <v>3</v>
      </c>
    </row>
    <row r="2038" spans="1:2">
      <c r="A2038" t="s">
        <v>1164</v>
      </c>
      <c r="B2038" t="s">
        <v>3</v>
      </c>
    </row>
    <row r="2039" spans="1:2">
      <c r="A2039" t="s">
        <v>1165</v>
      </c>
      <c r="B2039" t="s">
        <v>3</v>
      </c>
    </row>
    <row r="2040" spans="1:2">
      <c r="A2040" t="s">
        <v>1166</v>
      </c>
      <c r="B2040" t="s">
        <v>3</v>
      </c>
    </row>
    <row r="2041" spans="1:2">
      <c r="A2041" t="s">
        <v>1167</v>
      </c>
      <c r="B2041" t="s">
        <v>3</v>
      </c>
    </row>
    <row r="2042" spans="1:2">
      <c r="A2042" t="s">
        <v>1168</v>
      </c>
      <c r="B2042" t="s">
        <v>3</v>
      </c>
    </row>
    <row r="2043" spans="1:2">
      <c r="A2043" t="s">
        <v>1169</v>
      </c>
      <c r="B2043" t="s">
        <v>3</v>
      </c>
    </row>
    <row r="2044" spans="1:2">
      <c r="A2044" t="s">
        <v>1170</v>
      </c>
      <c r="B2044" t="s">
        <v>3</v>
      </c>
    </row>
    <row r="2045" spans="1:2">
      <c r="A2045" t="s">
        <v>1171</v>
      </c>
      <c r="B2045" t="s">
        <v>3</v>
      </c>
    </row>
    <row r="2046" spans="1:2">
      <c r="A2046" t="s">
        <v>1172</v>
      </c>
      <c r="B2046" t="s">
        <v>3</v>
      </c>
    </row>
    <row r="2047" spans="1:2">
      <c r="A2047" t="s">
        <v>1173</v>
      </c>
      <c r="B2047" t="s">
        <v>3</v>
      </c>
    </row>
    <row r="2048" spans="1:2">
      <c r="A2048" t="s">
        <v>1174</v>
      </c>
      <c r="B2048" t="s">
        <v>3</v>
      </c>
    </row>
    <row r="2049" spans="1:2">
      <c r="A2049" t="s">
        <v>1175</v>
      </c>
      <c r="B2049" t="s">
        <v>3</v>
      </c>
    </row>
    <row r="2050" spans="1:2">
      <c r="A2050" t="s">
        <v>1176</v>
      </c>
      <c r="B2050" t="s">
        <v>3</v>
      </c>
    </row>
    <row r="2051" spans="1:2">
      <c r="A2051" t="s">
        <v>1177</v>
      </c>
      <c r="B2051" t="s">
        <v>3</v>
      </c>
    </row>
    <row r="2052" spans="1:2">
      <c r="A2052" t="s">
        <v>1178</v>
      </c>
      <c r="B2052" t="s">
        <v>3</v>
      </c>
    </row>
    <row r="2053" spans="1:2">
      <c r="A2053" t="s">
        <v>1179</v>
      </c>
      <c r="B2053" t="s">
        <v>3</v>
      </c>
    </row>
    <row r="2054" spans="1:2">
      <c r="A2054" t="s">
        <v>1180</v>
      </c>
      <c r="B2054" t="s">
        <v>3</v>
      </c>
    </row>
    <row r="2055" spans="1:2">
      <c r="A2055" t="s">
        <v>1181</v>
      </c>
      <c r="B2055" t="s">
        <v>3</v>
      </c>
    </row>
    <row r="2056" spans="1:2">
      <c r="A2056" t="s">
        <v>1182</v>
      </c>
      <c r="B2056" t="s">
        <v>3</v>
      </c>
    </row>
    <row r="2057" spans="1:2">
      <c r="A2057" t="s">
        <v>1183</v>
      </c>
      <c r="B2057" t="s">
        <v>3</v>
      </c>
    </row>
    <row r="2058" spans="1:2">
      <c r="A2058" t="s">
        <v>1184</v>
      </c>
      <c r="B2058" t="s">
        <v>3</v>
      </c>
    </row>
    <row r="2059" spans="1:2">
      <c r="A2059" t="s">
        <v>1185</v>
      </c>
      <c r="B2059" t="s">
        <v>3</v>
      </c>
    </row>
    <row r="2060" spans="1:2">
      <c r="A2060" t="s">
        <v>1186</v>
      </c>
      <c r="B2060" t="s">
        <v>3</v>
      </c>
    </row>
    <row r="2061" spans="1:2">
      <c r="A2061" t="s">
        <v>1187</v>
      </c>
      <c r="B2061" t="s">
        <v>3</v>
      </c>
    </row>
    <row r="2062" spans="1:2">
      <c r="A2062" t="s">
        <v>3435</v>
      </c>
      <c r="B2062" t="s">
        <v>2560</v>
      </c>
    </row>
    <row r="2063" spans="1:2">
      <c r="A2063" t="s">
        <v>3436</v>
      </c>
      <c r="B2063" t="s">
        <v>2560</v>
      </c>
    </row>
    <row r="2064" spans="1:2">
      <c r="A2064" t="s">
        <v>3437</v>
      </c>
      <c r="B2064" t="s">
        <v>2560</v>
      </c>
    </row>
    <row r="2065" spans="1:2">
      <c r="A2065" t="s">
        <v>3438</v>
      </c>
      <c r="B2065" t="s">
        <v>2560</v>
      </c>
    </row>
    <row r="2066" spans="1:2">
      <c r="A2066" t="s">
        <v>3439</v>
      </c>
      <c r="B2066" t="s">
        <v>2560</v>
      </c>
    </row>
    <row r="2067" spans="1:2">
      <c r="A2067" t="s">
        <v>3440</v>
      </c>
      <c r="B2067" t="s">
        <v>2560</v>
      </c>
    </row>
    <row r="2068" spans="1:2">
      <c r="A2068" t="s">
        <v>3441</v>
      </c>
      <c r="B2068" t="s">
        <v>2560</v>
      </c>
    </row>
    <row r="2069" spans="1:2">
      <c r="A2069" t="s">
        <v>3442</v>
      </c>
      <c r="B2069" t="s">
        <v>2560</v>
      </c>
    </row>
    <row r="2070" spans="1:2">
      <c r="A2070" t="s">
        <v>3443</v>
      </c>
      <c r="B2070" t="s">
        <v>2560</v>
      </c>
    </row>
    <row r="2071" spans="1:2">
      <c r="A2071" t="s">
        <v>3444</v>
      </c>
      <c r="B2071" t="s">
        <v>2560</v>
      </c>
    </row>
    <row r="2072" spans="1:2">
      <c r="A2072" t="s">
        <v>3445</v>
      </c>
      <c r="B2072" t="s">
        <v>2560</v>
      </c>
    </row>
    <row r="2073" spans="1:2">
      <c r="A2073" t="s">
        <v>3446</v>
      </c>
      <c r="B2073" t="s">
        <v>2560</v>
      </c>
    </row>
    <row r="2074" spans="1:2">
      <c r="A2074" t="s">
        <v>3447</v>
      </c>
      <c r="B2074" t="s">
        <v>2560</v>
      </c>
    </row>
    <row r="2075" spans="1:2">
      <c r="A2075" t="s">
        <v>3448</v>
      </c>
      <c r="B2075" t="s">
        <v>2560</v>
      </c>
    </row>
    <row r="2076" spans="1:2">
      <c r="A2076" t="s">
        <v>3449</v>
      </c>
      <c r="B2076" t="s">
        <v>2560</v>
      </c>
    </row>
    <row r="2077" spans="1:2">
      <c r="A2077" t="s">
        <v>3450</v>
      </c>
      <c r="B2077" t="s">
        <v>2560</v>
      </c>
    </row>
    <row r="2078" spans="1:2">
      <c r="A2078" t="s">
        <v>3451</v>
      </c>
      <c r="B2078" t="s">
        <v>2560</v>
      </c>
    </row>
    <row r="2079" spans="1:2">
      <c r="A2079" t="s">
        <v>3452</v>
      </c>
      <c r="B2079" t="s">
        <v>2560</v>
      </c>
    </row>
    <row r="2080" spans="1:2">
      <c r="A2080" t="s">
        <v>3453</v>
      </c>
      <c r="B2080" t="s">
        <v>2560</v>
      </c>
    </row>
    <row r="2081" spans="1:2">
      <c r="A2081" t="s">
        <v>3454</v>
      </c>
      <c r="B2081" t="s">
        <v>2560</v>
      </c>
    </row>
    <row r="2082" spans="1:2">
      <c r="A2082" t="s">
        <v>3455</v>
      </c>
      <c r="B2082" t="s">
        <v>2560</v>
      </c>
    </row>
    <row r="2083" spans="1:2">
      <c r="A2083" t="s">
        <v>3456</v>
      </c>
      <c r="B2083" t="s">
        <v>2560</v>
      </c>
    </row>
    <row r="2084" spans="1:2">
      <c r="A2084" t="s">
        <v>3457</v>
      </c>
      <c r="B2084" t="s">
        <v>2560</v>
      </c>
    </row>
    <row r="2085" spans="1:2">
      <c r="A2085" t="s">
        <v>3458</v>
      </c>
      <c r="B2085" t="s">
        <v>2560</v>
      </c>
    </row>
    <row r="2086" spans="1:2">
      <c r="A2086" t="s">
        <v>3459</v>
      </c>
      <c r="B2086" t="s">
        <v>2560</v>
      </c>
    </row>
    <row r="2087" spans="1:2">
      <c r="A2087" t="s">
        <v>3460</v>
      </c>
      <c r="B2087" t="s">
        <v>2560</v>
      </c>
    </row>
    <row r="2088" spans="1:2">
      <c r="A2088" t="s">
        <v>3461</v>
      </c>
      <c r="B2088" t="s">
        <v>2560</v>
      </c>
    </row>
    <row r="2089" spans="1:2">
      <c r="A2089" t="s">
        <v>3462</v>
      </c>
      <c r="B2089" t="s">
        <v>2560</v>
      </c>
    </row>
    <row r="2090" spans="1:2">
      <c r="A2090" t="s">
        <v>3463</v>
      </c>
      <c r="B2090" t="s">
        <v>2560</v>
      </c>
    </row>
    <row r="2091" spans="1:2">
      <c r="A2091" t="s">
        <v>3464</v>
      </c>
      <c r="B2091" t="s">
        <v>2560</v>
      </c>
    </row>
    <row r="2092" spans="1:2">
      <c r="A2092" t="s">
        <v>3465</v>
      </c>
      <c r="B2092" t="s">
        <v>2560</v>
      </c>
    </row>
    <row r="2093" spans="1:2">
      <c r="A2093" t="s">
        <v>3466</v>
      </c>
      <c r="B2093" t="s">
        <v>2560</v>
      </c>
    </row>
    <row r="2094" spans="1:2">
      <c r="A2094" t="s">
        <v>3467</v>
      </c>
      <c r="B2094" t="s">
        <v>2560</v>
      </c>
    </row>
    <row r="2095" spans="1:2">
      <c r="A2095" t="s">
        <v>3468</v>
      </c>
      <c r="B2095" t="s">
        <v>2560</v>
      </c>
    </row>
    <row r="2096" spans="1:2">
      <c r="A2096" t="s">
        <v>3469</v>
      </c>
      <c r="B2096" t="s">
        <v>2560</v>
      </c>
    </row>
    <row r="2097" spans="1:2">
      <c r="A2097" t="s">
        <v>3470</v>
      </c>
      <c r="B2097" t="s">
        <v>2560</v>
      </c>
    </row>
    <row r="2098" spans="1:2">
      <c r="A2098" t="s">
        <v>3471</v>
      </c>
      <c r="B2098" t="s">
        <v>2560</v>
      </c>
    </row>
    <row r="2099" spans="1:2">
      <c r="A2099" t="s">
        <v>3472</v>
      </c>
      <c r="B2099" t="s">
        <v>2560</v>
      </c>
    </row>
    <row r="2100" spans="1:2">
      <c r="A2100" t="s">
        <v>3473</v>
      </c>
      <c r="B2100" t="s">
        <v>2560</v>
      </c>
    </row>
    <row r="2101" spans="1:2">
      <c r="A2101" t="s">
        <v>3474</v>
      </c>
      <c r="B2101" t="s">
        <v>2560</v>
      </c>
    </row>
    <row r="2102" spans="1:2">
      <c r="A2102" t="s">
        <v>3475</v>
      </c>
      <c r="B2102" t="s">
        <v>2560</v>
      </c>
    </row>
    <row r="2103" spans="1:2">
      <c r="A2103" t="s">
        <v>3476</v>
      </c>
      <c r="B2103" t="s">
        <v>2560</v>
      </c>
    </row>
    <row r="2104" spans="1:2">
      <c r="A2104" t="s">
        <v>3477</v>
      </c>
      <c r="B2104" t="s">
        <v>2560</v>
      </c>
    </row>
    <row r="2105" spans="1:2">
      <c r="A2105" t="s">
        <v>3478</v>
      </c>
      <c r="B2105" t="s">
        <v>2560</v>
      </c>
    </row>
    <row r="2106" spans="1:2">
      <c r="A2106" t="s">
        <v>3479</v>
      </c>
      <c r="B2106" t="s">
        <v>2560</v>
      </c>
    </row>
    <row r="2107" spans="1:2">
      <c r="A2107" t="s">
        <v>3480</v>
      </c>
      <c r="B2107" t="s">
        <v>2560</v>
      </c>
    </row>
    <row r="2108" spans="1:2">
      <c r="A2108" t="s">
        <v>3481</v>
      </c>
      <c r="B2108" t="s">
        <v>2560</v>
      </c>
    </row>
    <row r="2109" spans="1:2">
      <c r="A2109" t="s">
        <v>3482</v>
      </c>
      <c r="B2109" t="s">
        <v>2560</v>
      </c>
    </row>
    <row r="2110" spans="1:2">
      <c r="A2110" t="s">
        <v>3483</v>
      </c>
      <c r="B2110" t="s">
        <v>2560</v>
      </c>
    </row>
    <row r="2111" spans="1:2">
      <c r="A2111" t="s">
        <v>3484</v>
      </c>
      <c r="B2111" t="s">
        <v>2560</v>
      </c>
    </row>
    <row r="2112" spans="1:2">
      <c r="A2112" t="s">
        <v>3485</v>
      </c>
      <c r="B2112" t="s">
        <v>2560</v>
      </c>
    </row>
    <row r="2113" spans="1:2">
      <c r="A2113" t="s">
        <v>3486</v>
      </c>
      <c r="B2113" t="s">
        <v>2560</v>
      </c>
    </row>
    <row r="2114" spans="1:2">
      <c r="A2114" t="s">
        <v>3487</v>
      </c>
      <c r="B2114" t="s">
        <v>2560</v>
      </c>
    </row>
    <row r="2115" spans="1:2">
      <c r="A2115" t="s">
        <v>3488</v>
      </c>
      <c r="B2115" t="s">
        <v>2560</v>
      </c>
    </row>
    <row r="2116" spans="1:2">
      <c r="A2116" t="s">
        <v>3489</v>
      </c>
      <c r="B2116" t="s">
        <v>2560</v>
      </c>
    </row>
    <row r="2117" spans="1:2">
      <c r="A2117" t="s">
        <v>3490</v>
      </c>
      <c r="B2117" t="s">
        <v>2560</v>
      </c>
    </row>
    <row r="2118" spans="1:2">
      <c r="A2118" t="s">
        <v>3491</v>
      </c>
      <c r="B2118" t="s">
        <v>2560</v>
      </c>
    </row>
    <row r="2119" spans="1:2">
      <c r="A2119" t="s">
        <v>3492</v>
      </c>
      <c r="B2119" t="s">
        <v>2560</v>
      </c>
    </row>
    <row r="2120" spans="1:2">
      <c r="A2120" t="s">
        <v>3493</v>
      </c>
      <c r="B2120" t="s">
        <v>2560</v>
      </c>
    </row>
    <row r="2121" spans="1:2">
      <c r="A2121" t="s">
        <v>3494</v>
      </c>
      <c r="B2121" t="s">
        <v>2560</v>
      </c>
    </row>
    <row r="2122" spans="1:2">
      <c r="A2122" t="s">
        <v>3495</v>
      </c>
      <c r="B2122" t="s">
        <v>2560</v>
      </c>
    </row>
    <row r="2123" spans="1:2">
      <c r="A2123" t="s">
        <v>3496</v>
      </c>
      <c r="B2123" t="s">
        <v>2560</v>
      </c>
    </row>
    <row r="2124" spans="1:2">
      <c r="A2124" t="s">
        <v>3497</v>
      </c>
      <c r="B2124" t="s">
        <v>2560</v>
      </c>
    </row>
    <row r="2125" spans="1:2">
      <c r="A2125" t="s">
        <v>3498</v>
      </c>
      <c r="B2125" t="s">
        <v>2560</v>
      </c>
    </row>
    <row r="2126" spans="1:2">
      <c r="A2126" t="s">
        <v>3499</v>
      </c>
      <c r="B2126" t="s">
        <v>2560</v>
      </c>
    </row>
    <row r="2127" spans="1:2">
      <c r="A2127" t="s">
        <v>3500</v>
      </c>
      <c r="B2127" t="s">
        <v>2560</v>
      </c>
    </row>
    <row r="2128" spans="1:2">
      <c r="A2128" t="s">
        <v>3501</v>
      </c>
      <c r="B2128" t="s">
        <v>2560</v>
      </c>
    </row>
    <row r="2129" spans="1:2">
      <c r="A2129" t="s">
        <v>3502</v>
      </c>
      <c r="B2129" t="s">
        <v>2560</v>
      </c>
    </row>
    <row r="2130" spans="1:2">
      <c r="A2130" t="s">
        <v>3503</v>
      </c>
      <c r="B2130" t="s">
        <v>2560</v>
      </c>
    </row>
    <row r="2131" spans="1:2">
      <c r="A2131" t="s">
        <v>1</v>
      </c>
      <c r="B2131" t="s">
        <v>2560</v>
      </c>
    </row>
    <row r="2132" spans="1:2">
      <c r="A2132" t="s">
        <v>3504</v>
      </c>
      <c r="B2132" t="s">
        <v>2560</v>
      </c>
    </row>
    <row r="2133" spans="1:2">
      <c r="A2133" t="s">
        <v>3505</v>
      </c>
      <c r="B2133" t="s">
        <v>2560</v>
      </c>
    </row>
    <row r="2134" spans="1:2">
      <c r="A2134" t="s">
        <v>3506</v>
      </c>
      <c r="B2134" t="s">
        <v>2560</v>
      </c>
    </row>
    <row r="2135" spans="1:2">
      <c r="A2135" t="s">
        <v>3507</v>
      </c>
      <c r="B2135" t="s">
        <v>2560</v>
      </c>
    </row>
    <row r="2136" spans="1:2">
      <c r="A2136" t="s">
        <v>3508</v>
      </c>
      <c r="B2136" t="s">
        <v>2560</v>
      </c>
    </row>
    <row r="2137" spans="1:2">
      <c r="A2137" t="s">
        <v>3509</v>
      </c>
      <c r="B2137" t="s">
        <v>2560</v>
      </c>
    </row>
    <row r="2138" spans="1:2">
      <c r="A2138" t="s">
        <v>3510</v>
      </c>
      <c r="B2138" t="s">
        <v>2560</v>
      </c>
    </row>
    <row r="2139" spans="1:2">
      <c r="A2139" t="s">
        <v>3511</v>
      </c>
      <c r="B2139" t="s">
        <v>2560</v>
      </c>
    </row>
    <row r="2140" spans="1:2">
      <c r="A2140" t="s">
        <v>3512</v>
      </c>
      <c r="B2140" t="s">
        <v>2560</v>
      </c>
    </row>
    <row r="2141" spans="1:2">
      <c r="A2141" t="s">
        <v>3513</v>
      </c>
      <c r="B2141" t="s">
        <v>2560</v>
      </c>
    </row>
    <row r="2142" spans="1:2">
      <c r="A2142" t="s">
        <v>3514</v>
      </c>
      <c r="B2142" t="s">
        <v>2560</v>
      </c>
    </row>
    <row r="2143" spans="1:2">
      <c r="A2143" t="s">
        <v>3515</v>
      </c>
      <c r="B2143" t="s">
        <v>2560</v>
      </c>
    </row>
    <row r="2144" spans="1:2">
      <c r="A2144" t="s">
        <v>3516</v>
      </c>
      <c r="B2144" t="s">
        <v>2560</v>
      </c>
    </row>
    <row r="2145" spans="1:2">
      <c r="A2145" t="s">
        <v>3517</v>
      </c>
      <c r="B2145" t="s">
        <v>2560</v>
      </c>
    </row>
    <row r="2146" spans="1:2">
      <c r="A2146" t="s">
        <v>3518</v>
      </c>
      <c r="B2146" t="s">
        <v>2560</v>
      </c>
    </row>
    <row r="2147" spans="1:2">
      <c r="A2147" t="s">
        <v>3519</v>
      </c>
      <c r="B2147" t="s">
        <v>2560</v>
      </c>
    </row>
    <row r="2148" spans="1:2">
      <c r="A2148" t="s">
        <v>3520</v>
      </c>
      <c r="B2148" t="s">
        <v>2560</v>
      </c>
    </row>
    <row r="2149" spans="1:2">
      <c r="A2149" t="s">
        <v>3521</v>
      </c>
      <c r="B2149" t="s">
        <v>2560</v>
      </c>
    </row>
    <row r="2150" spans="1:2">
      <c r="A2150" t="s">
        <v>3522</v>
      </c>
      <c r="B2150" t="s">
        <v>2560</v>
      </c>
    </row>
    <row r="2151" spans="1:2">
      <c r="A2151" t="s">
        <v>3523</v>
      </c>
      <c r="B2151" t="s">
        <v>2560</v>
      </c>
    </row>
    <row r="2152" spans="1:2">
      <c r="A2152" t="s">
        <v>3524</v>
      </c>
      <c r="B2152" t="s">
        <v>2560</v>
      </c>
    </row>
    <row r="2153" spans="1:2">
      <c r="A2153" t="s">
        <v>3525</v>
      </c>
      <c r="B2153" t="s">
        <v>2560</v>
      </c>
    </row>
    <row r="2154" spans="1:2">
      <c r="A2154" t="s">
        <v>3526</v>
      </c>
      <c r="B2154" t="s">
        <v>2560</v>
      </c>
    </row>
    <row r="2155" spans="1:2">
      <c r="A2155" t="s">
        <v>3527</v>
      </c>
      <c r="B2155" t="s">
        <v>2560</v>
      </c>
    </row>
    <row r="2156" spans="1:2">
      <c r="A2156" t="s">
        <v>3528</v>
      </c>
      <c r="B2156" t="s">
        <v>2560</v>
      </c>
    </row>
    <row r="2157" spans="1:2">
      <c r="A2157" t="s">
        <v>3529</v>
      </c>
      <c r="B2157" t="s">
        <v>2560</v>
      </c>
    </row>
    <row r="2158" spans="1:2">
      <c r="A2158" t="s">
        <v>3530</v>
      </c>
      <c r="B2158" t="s">
        <v>2560</v>
      </c>
    </row>
    <row r="2159" spans="1:2">
      <c r="A2159" t="s">
        <v>3531</v>
      </c>
      <c r="B2159" t="s">
        <v>2560</v>
      </c>
    </row>
    <row r="2160" spans="1:2">
      <c r="A2160" t="s">
        <v>3532</v>
      </c>
      <c r="B2160" t="s">
        <v>2560</v>
      </c>
    </row>
    <row r="2161" spans="1:2">
      <c r="A2161" t="s">
        <v>3533</v>
      </c>
      <c r="B2161" t="s">
        <v>2560</v>
      </c>
    </row>
    <row r="2162" spans="1:2">
      <c r="A2162" t="s">
        <v>3534</v>
      </c>
      <c r="B2162" t="s">
        <v>2560</v>
      </c>
    </row>
    <row r="2163" spans="1:2">
      <c r="A2163" t="s">
        <v>3535</v>
      </c>
      <c r="B2163" t="s">
        <v>2560</v>
      </c>
    </row>
    <row r="2164" spans="1:2">
      <c r="A2164" t="s">
        <v>3536</v>
      </c>
      <c r="B2164" t="s">
        <v>2560</v>
      </c>
    </row>
    <row r="2165" spans="1:2">
      <c r="A2165" t="s">
        <v>3537</v>
      </c>
      <c r="B2165" t="s">
        <v>2560</v>
      </c>
    </row>
    <row r="2166" spans="1:2">
      <c r="A2166" t="s">
        <v>3538</v>
      </c>
      <c r="B2166" t="s">
        <v>2560</v>
      </c>
    </row>
    <row r="2167" spans="1:2">
      <c r="A2167" t="s">
        <v>3539</v>
      </c>
      <c r="B2167" t="s">
        <v>2560</v>
      </c>
    </row>
    <row r="2168" spans="1:2">
      <c r="A2168" t="s">
        <v>3540</v>
      </c>
      <c r="B2168" t="s">
        <v>2560</v>
      </c>
    </row>
    <row r="2169" spans="1:2">
      <c r="A2169" t="s">
        <v>3541</v>
      </c>
      <c r="B2169" t="s">
        <v>2560</v>
      </c>
    </row>
    <row r="2170" spans="1:2">
      <c r="A2170" t="s">
        <v>3542</v>
      </c>
      <c r="B2170" t="s">
        <v>2560</v>
      </c>
    </row>
    <row r="2171" spans="1:2">
      <c r="A2171" t="s">
        <v>3543</v>
      </c>
      <c r="B2171" t="s">
        <v>2560</v>
      </c>
    </row>
    <row r="2172" spans="1:2">
      <c r="A2172" t="s">
        <v>3544</v>
      </c>
      <c r="B2172" t="s">
        <v>2560</v>
      </c>
    </row>
    <row r="2173" spans="1:2">
      <c r="A2173" t="s">
        <v>3545</v>
      </c>
      <c r="B2173" t="s">
        <v>2560</v>
      </c>
    </row>
    <row r="2174" spans="1:2">
      <c r="A2174" t="s">
        <v>3546</v>
      </c>
      <c r="B2174" t="s">
        <v>2560</v>
      </c>
    </row>
    <row r="2175" spans="1:2">
      <c r="A2175" t="s">
        <v>3547</v>
      </c>
      <c r="B2175" t="s">
        <v>2560</v>
      </c>
    </row>
    <row r="2176" spans="1:2">
      <c r="A2176" t="s">
        <v>3548</v>
      </c>
      <c r="B2176" t="s">
        <v>2560</v>
      </c>
    </row>
    <row r="2177" spans="1:2">
      <c r="A2177" t="s">
        <v>3549</v>
      </c>
      <c r="B2177" t="s">
        <v>2560</v>
      </c>
    </row>
    <row r="2178" spans="1:2">
      <c r="A2178" t="s">
        <v>3550</v>
      </c>
      <c r="B2178" t="s">
        <v>2560</v>
      </c>
    </row>
    <row r="2179" spans="1:2">
      <c r="A2179" t="s">
        <v>3551</v>
      </c>
      <c r="B2179" t="s">
        <v>2560</v>
      </c>
    </row>
    <row r="2180" spans="1:2">
      <c r="A2180" t="s">
        <v>3552</v>
      </c>
      <c r="B2180" t="s">
        <v>2560</v>
      </c>
    </row>
    <row r="2181" spans="1:2">
      <c r="A2181" t="s">
        <v>3553</v>
      </c>
      <c r="B2181" t="s">
        <v>2560</v>
      </c>
    </row>
    <row r="2182" spans="1:2">
      <c r="A2182" t="s">
        <v>3554</v>
      </c>
      <c r="B2182" t="s">
        <v>2560</v>
      </c>
    </row>
    <row r="2183" spans="1:2">
      <c r="A2183" t="s">
        <v>3555</v>
      </c>
      <c r="B2183" t="s">
        <v>2560</v>
      </c>
    </row>
    <row r="2184" spans="1:2">
      <c r="A2184" t="s">
        <v>3556</v>
      </c>
      <c r="B2184" t="s">
        <v>2560</v>
      </c>
    </row>
    <row r="2185" spans="1:2">
      <c r="A2185" t="s">
        <v>3557</v>
      </c>
      <c r="B2185" t="s">
        <v>2560</v>
      </c>
    </row>
    <row r="2186" spans="1:2">
      <c r="A2186" t="s">
        <v>3558</v>
      </c>
      <c r="B2186" t="s">
        <v>2560</v>
      </c>
    </row>
    <row r="2187" spans="1:2">
      <c r="A2187" t="s">
        <v>3559</v>
      </c>
      <c r="B2187" t="s">
        <v>2560</v>
      </c>
    </row>
    <row r="2188" spans="1:2">
      <c r="A2188" t="s">
        <v>3560</v>
      </c>
      <c r="B2188" t="s">
        <v>2560</v>
      </c>
    </row>
    <row r="2189" spans="1:2">
      <c r="A2189" t="s">
        <v>3561</v>
      </c>
      <c r="B2189" t="s">
        <v>2560</v>
      </c>
    </row>
    <row r="2190" spans="1:2">
      <c r="A2190" t="s">
        <v>3562</v>
      </c>
      <c r="B2190" t="s">
        <v>2560</v>
      </c>
    </row>
    <row r="2191" spans="1:2">
      <c r="A2191" t="s">
        <v>3563</v>
      </c>
      <c r="B2191" t="s">
        <v>2560</v>
      </c>
    </row>
    <row r="2192" spans="1:2">
      <c r="A2192" t="s">
        <v>3564</v>
      </c>
      <c r="B2192" t="s">
        <v>2560</v>
      </c>
    </row>
    <row r="2193" spans="1:2">
      <c r="A2193" t="s">
        <v>3565</v>
      </c>
      <c r="B2193" t="s">
        <v>2560</v>
      </c>
    </row>
    <row r="2194" spans="1:2">
      <c r="A2194" t="s">
        <v>3566</v>
      </c>
      <c r="B2194" t="s">
        <v>2560</v>
      </c>
    </row>
    <row r="2195" spans="1:2">
      <c r="A2195" t="s">
        <v>3567</v>
      </c>
      <c r="B2195" t="s">
        <v>2560</v>
      </c>
    </row>
    <row r="2196" spans="1:2">
      <c r="A2196" t="s">
        <v>3568</v>
      </c>
      <c r="B2196" t="s">
        <v>2560</v>
      </c>
    </row>
    <row r="2197" spans="1:2">
      <c r="A2197" t="s">
        <v>3569</v>
      </c>
      <c r="B2197" t="s">
        <v>2560</v>
      </c>
    </row>
    <row r="2198" spans="1:2">
      <c r="A2198" t="s">
        <v>3570</v>
      </c>
      <c r="B2198" t="s">
        <v>2560</v>
      </c>
    </row>
    <row r="2199" spans="1:2">
      <c r="A2199" t="s">
        <v>3571</v>
      </c>
      <c r="B2199" t="s">
        <v>2560</v>
      </c>
    </row>
    <row r="2200" spans="1:2">
      <c r="A2200" t="s">
        <v>3572</v>
      </c>
      <c r="B2200" t="s">
        <v>2560</v>
      </c>
    </row>
    <row r="2201" spans="1:2">
      <c r="A2201" t="s">
        <v>3573</v>
      </c>
      <c r="B2201" t="s">
        <v>2560</v>
      </c>
    </row>
    <row r="2202" spans="1:2">
      <c r="A2202" t="s">
        <v>3574</v>
      </c>
      <c r="B2202" t="s">
        <v>2560</v>
      </c>
    </row>
    <row r="2203" spans="1:2">
      <c r="A2203" t="s">
        <v>3575</v>
      </c>
      <c r="B2203" t="s">
        <v>2560</v>
      </c>
    </row>
    <row r="2204" spans="1:2">
      <c r="A2204" t="s">
        <v>3576</v>
      </c>
      <c r="B2204" t="s">
        <v>2560</v>
      </c>
    </row>
    <row r="2205" spans="1:2">
      <c r="A2205" t="s">
        <v>3577</v>
      </c>
      <c r="B2205" t="s">
        <v>2560</v>
      </c>
    </row>
    <row r="2206" spans="1:2">
      <c r="A2206" t="s">
        <v>3578</v>
      </c>
      <c r="B2206" t="s">
        <v>2560</v>
      </c>
    </row>
    <row r="2207" spans="1:2">
      <c r="A2207" t="s">
        <v>3579</v>
      </c>
      <c r="B2207" t="s">
        <v>2560</v>
      </c>
    </row>
    <row r="2208" spans="1:2">
      <c r="A2208" t="s">
        <v>3580</v>
      </c>
      <c r="B2208" t="s">
        <v>2560</v>
      </c>
    </row>
    <row r="2209" spans="1:2">
      <c r="A2209" t="s">
        <v>3581</v>
      </c>
      <c r="B2209" t="s">
        <v>2560</v>
      </c>
    </row>
    <row r="2210" spans="1:2">
      <c r="A2210" t="s">
        <v>3582</v>
      </c>
      <c r="B2210" t="s">
        <v>2560</v>
      </c>
    </row>
    <row r="2211" spans="1:2">
      <c r="A2211" t="s">
        <v>3583</v>
      </c>
      <c r="B2211" t="s">
        <v>2560</v>
      </c>
    </row>
    <row r="2212" spans="1:2">
      <c r="A2212" t="s">
        <v>3584</v>
      </c>
      <c r="B2212" t="s">
        <v>2560</v>
      </c>
    </row>
    <row r="2213" spans="1:2">
      <c r="A2213" t="s">
        <v>3585</v>
      </c>
      <c r="B2213" t="s">
        <v>2560</v>
      </c>
    </row>
    <row r="2214" spans="1:2">
      <c r="A2214" t="s">
        <v>3586</v>
      </c>
      <c r="B2214" t="s">
        <v>2560</v>
      </c>
    </row>
    <row r="2215" spans="1:2">
      <c r="A2215" t="s">
        <v>3587</v>
      </c>
      <c r="B2215" t="s">
        <v>2560</v>
      </c>
    </row>
    <row r="2216" spans="1:2">
      <c r="A2216" t="s">
        <v>3588</v>
      </c>
      <c r="B2216" t="s">
        <v>2560</v>
      </c>
    </row>
    <row r="2217" spans="1:2">
      <c r="A2217" t="s">
        <v>3589</v>
      </c>
      <c r="B2217" t="s">
        <v>2560</v>
      </c>
    </row>
    <row r="2218" spans="1:2">
      <c r="A2218" t="s">
        <v>3590</v>
      </c>
      <c r="B2218" t="s">
        <v>2560</v>
      </c>
    </row>
    <row r="2219" spans="1:2">
      <c r="A2219" t="s">
        <v>3591</v>
      </c>
      <c r="B2219" t="s">
        <v>2560</v>
      </c>
    </row>
    <row r="2220" spans="1:2">
      <c r="A2220" t="s">
        <v>3592</v>
      </c>
      <c r="B2220" t="s">
        <v>2560</v>
      </c>
    </row>
    <row r="2221" spans="1:2">
      <c r="A2221" t="s">
        <v>3593</v>
      </c>
      <c r="B2221" t="s">
        <v>2560</v>
      </c>
    </row>
    <row r="2222" spans="1:2">
      <c r="A2222" t="s">
        <v>3594</v>
      </c>
      <c r="B2222" t="s">
        <v>2560</v>
      </c>
    </row>
    <row r="2223" spans="1:2">
      <c r="A2223" t="s">
        <v>3595</v>
      </c>
      <c r="B2223" t="s">
        <v>2560</v>
      </c>
    </row>
    <row r="2224" spans="1:2">
      <c r="A2224" t="s">
        <v>3596</v>
      </c>
      <c r="B2224" t="s">
        <v>2560</v>
      </c>
    </row>
    <row r="2225" spans="1:2">
      <c r="A2225" t="s">
        <v>3597</v>
      </c>
      <c r="B2225" t="s">
        <v>2560</v>
      </c>
    </row>
    <row r="2226" spans="1:2">
      <c r="A2226" t="s">
        <v>3598</v>
      </c>
      <c r="B2226" t="s">
        <v>2560</v>
      </c>
    </row>
    <row r="2227" spans="1:2">
      <c r="A2227" t="s">
        <v>3599</v>
      </c>
      <c r="B2227" t="s">
        <v>2560</v>
      </c>
    </row>
    <row r="2228" spans="1:2">
      <c r="A2228" t="s">
        <v>3600</v>
      </c>
      <c r="B2228" t="s">
        <v>2560</v>
      </c>
    </row>
    <row r="2229" spans="1:2">
      <c r="A2229" t="s">
        <v>3601</v>
      </c>
      <c r="B2229" t="s">
        <v>2560</v>
      </c>
    </row>
    <row r="2230" spans="1:2">
      <c r="A2230" t="s">
        <v>3602</v>
      </c>
      <c r="B2230" t="s">
        <v>2560</v>
      </c>
    </row>
    <row r="2231" spans="1:2">
      <c r="A2231" t="s">
        <v>3603</v>
      </c>
      <c r="B2231" t="s">
        <v>2560</v>
      </c>
    </row>
    <row r="2232" spans="1:2">
      <c r="A2232" t="s">
        <v>3604</v>
      </c>
      <c r="B2232" t="s">
        <v>2560</v>
      </c>
    </row>
    <row r="2233" spans="1:2">
      <c r="A2233" t="s">
        <v>3605</v>
      </c>
      <c r="B2233" t="s">
        <v>2560</v>
      </c>
    </row>
    <row r="2234" spans="1:2">
      <c r="A2234" t="s">
        <v>3606</v>
      </c>
      <c r="B2234" t="s">
        <v>2560</v>
      </c>
    </row>
    <row r="2235" spans="1:2">
      <c r="A2235" t="s">
        <v>3607</v>
      </c>
      <c r="B2235" t="s">
        <v>2560</v>
      </c>
    </row>
    <row r="2236" spans="1:2">
      <c r="A2236" t="s">
        <v>3608</v>
      </c>
      <c r="B2236" t="s">
        <v>2560</v>
      </c>
    </row>
    <row r="2237" spans="1:2">
      <c r="A2237" t="s">
        <v>3609</v>
      </c>
      <c r="B2237" t="s">
        <v>2560</v>
      </c>
    </row>
    <row r="2238" spans="1:2">
      <c r="A2238" t="s">
        <v>3610</v>
      </c>
      <c r="B2238" t="s">
        <v>2560</v>
      </c>
    </row>
    <row r="2239" spans="1:2">
      <c r="A2239" t="s">
        <v>3611</v>
      </c>
      <c r="B2239" t="s">
        <v>2560</v>
      </c>
    </row>
    <row r="2240" spans="1:2">
      <c r="A2240" t="s">
        <v>3612</v>
      </c>
      <c r="B2240" t="s">
        <v>2560</v>
      </c>
    </row>
    <row r="2241" spans="1:2">
      <c r="A2241" t="s">
        <v>3613</v>
      </c>
      <c r="B2241" t="s">
        <v>2560</v>
      </c>
    </row>
    <row r="2242" spans="1:2">
      <c r="A2242" t="s">
        <v>3614</v>
      </c>
      <c r="B2242" t="s">
        <v>2560</v>
      </c>
    </row>
    <row r="2243" spans="1:2">
      <c r="A2243" t="s">
        <v>3615</v>
      </c>
      <c r="B2243" t="s">
        <v>2560</v>
      </c>
    </row>
    <row r="2244" spans="1:2">
      <c r="A2244" t="s">
        <v>3616</v>
      </c>
      <c r="B2244" t="s">
        <v>2560</v>
      </c>
    </row>
    <row r="2245" spans="1:2">
      <c r="A2245" t="s">
        <v>3617</v>
      </c>
      <c r="B2245" t="s">
        <v>2560</v>
      </c>
    </row>
    <row r="2246" spans="1:2">
      <c r="A2246" t="s">
        <v>3618</v>
      </c>
      <c r="B2246" t="s">
        <v>2560</v>
      </c>
    </row>
    <row r="2247" spans="1:2">
      <c r="A2247" t="s">
        <v>3619</v>
      </c>
      <c r="B2247" t="s">
        <v>2560</v>
      </c>
    </row>
    <row r="2248" spans="1:2">
      <c r="A2248" t="s">
        <v>3620</v>
      </c>
      <c r="B2248" t="s">
        <v>2560</v>
      </c>
    </row>
    <row r="2249" spans="1:2">
      <c r="A2249" t="s">
        <v>3621</v>
      </c>
      <c r="B2249" t="s">
        <v>2560</v>
      </c>
    </row>
    <row r="2250" spans="1:2">
      <c r="A2250" t="s">
        <v>3622</v>
      </c>
      <c r="B2250" t="s">
        <v>2560</v>
      </c>
    </row>
    <row r="2251" spans="1:2">
      <c r="A2251" t="s">
        <v>3623</v>
      </c>
      <c r="B2251" t="s">
        <v>2560</v>
      </c>
    </row>
    <row r="2252" spans="1:2">
      <c r="A2252" t="s">
        <v>3624</v>
      </c>
      <c r="B2252" t="s">
        <v>2560</v>
      </c>
    </row>
    <row r="2253" spans="1:2">
      <c r="A2253" t="s">
        <v>3625</v>
      </c>
      <c r="B2253" t="s">
        <v>2560</v>
      </c>
    </row>
    <row r="2254" spans="1:2">
      <c r="A2254" t="s">
        <v>3626</v>
      </c>
      <c r="B2254" t="s">
        <v>2560</v>
      </c>
    </row>
    <row r="2255" spans="1:2">
      <c r="A2255" t="s">
        <v>3627</v>
      </c>
      <c r="B2255" t="s">
        <v>2560</v>
      </c>
    </row>
    <row r="2256" spans="1:2">
      <c r="A2256" t="s">
        <v>3628</v>
      </c>
      <c r="B2256" t="s">
        <v>2560</v>
      </c>
    </row>
    <row r="2257" spans="1:2">
      <c r="A2257" t="s">
        <v>3629</v>
      </c>
      <c r="B2257" t="s">
        <v>2560</v>
      </c>
    </row>
    <row r="2258" spans="1:2">
      <c r="A2258" t="s">
        <v>3630</v>
      </c>
      <c r="B2258" t="s">
        <v>2560</v>
      </c>
    </row>
    <row r="2259" spans="1:2">
      <c r="A2259" t="s">
        <v>3631</v>
      </c>
      <c r="B2259" t="s">
        <v>2560</v>
      </c>
    </row>
    <row r="2260" spans="1:2">
      <c r="A2260" t="s">
        <v>3632</v>
      </c>
      <c r="B2260" t="s">
        <v>2560</v>
      </c>
    </row>
    <row r="2261" spans="1:2">
      <c r="A2261" t="s">
        <v>3633</v>
      </c>
      <c r="B2261" t="s">
        <v>2560</v>
      </c>
    </row>
    <row r="2262" spans="1:2">
      <c r="A2262" t="s">
        <v>3634</v>
      </c>
      <c r="B2262" t="s">
        <v>2560</v>
      </c>
    </row>
    <row r="2263" spans="1:2">
      <c r="A2263" t="s">
        <v>3635</v>
      </c>
      <c r="B2263" t="s">
        <v>2560</v>
      </c>
    </row>
    <row r="2264" spans="1:2">
      <c r="A2264" t="s">
        <v>3636</v>
      </c>
      <c r="B2264" t="s">
        <v>2560</v>
      </c>
    </row>
    <row r="2265" spans="1:2">
      <c r="A2265" t="s">
        <v>3637</v>
      </c>
      <c r="B2265" t="s">
        <v>2560</v>
      </c>
    </row>
    <row r="2266" spans="1:2">
      <c r="A2266" t="s">
        <v>3638</v>
      </c>
      <c r="B2266" t="s">
        <v>2560</v>
      </c>
    </row>
    <row r="2267" spans="1:2">
      <c r="A2267" t="s">
        <v>3639</v>
      </c>
      <c r="B2267" t="s">
        <v>2560</v>
      </c>
    </row>
    <row r="2268" spans="1:2">
      <c r="A2268" t="s">
        <v>3640</v>
      </c>
      <c r="B2268" t="s">
        <v>2560</v>
      </c>
    </row>
    <row r="2269" spans="1:2">
      <c r="A2269" t="s">
        <v>3641</v>
      </c>
      <c r="B2269" t="s">
        <v>2560</v>
      </c>
    </row>
    <row r="2270" spans="1:2">
      <c r="A2270" t="s">
        <v>3642</v>
      </c>
      <c r="B2270" t="s">
        <v>2560</v>
      </c>
    </row>
    <row r="2271" spans="1:2">
      <c r="A2271" t="s">
        <v>3643</v>
      </c>
      <c r="B2271" t="s">
        <v>2560</v>
      </c>
    </row>
    <row r="2272" spans="1:2">
      <c r="A2272" t="s">
        <v>3644</v>
      </c>
      <c r="B2272" t="s">
        <v>2560</v>
      </c>
    </row>
    <row r="2273" spans="1:2">
      <c r="A2273" t="s">
        <v>3645</v>
      </c>
      <c r="B2273" t="s">
        <v>2560</v>
      </c>
    </row>
    <row r="2274" spans="1:2">
      <c r="A2274" t="s">
        <v>3646</v>
      </c>
      <c r="B2274" t="s">
        <v>2560</v>
      </c>
    </row>
    <row r="2275" spans="1:2">
      <c r="A2275" t="s">
        <v>3647</v>
      </c>
      <c r="B2275" t="s">
        <v>2560</v>
      </c>
    </row>
    <row r="2276" spans="1:2">
      <c r="A2276" t="s">
        <v>3648</v>
      </c>
      <c r="B2276" t="s">
        <v>2560</v>
      </c>
    </row>
    <row r="2277" spans="1:2">
      <c r="A2277" t="s">
        <v>3649</v>
      </c>
      <c r="B2277" t="s">
        <v>2560</v>
      </c>
    </row>
    <row r="2278" spans="1:2">
      <c r="A2278" t="s">
        <v>3650</v>
      </c>
      <c r="B2278" t="s">
        <v>2560</v>
      </c>
    </row>
    <row r="2279" spans="1:2">
      <c r="A2279" t="s">
        <v>3651</v>
      </c>
      <c r="B2279" t="s">
        <v>2560</v>
      </c>
    </row>
    <row r="2280" spans="1:2">
      <c r="A2280" t="s">
        <v>3652</v>
      </c>
      <c r="B2280" t="s">
        <v>2560</v>
      </c>
    </row>
    <row r="2281" spans="1:2">
      <c r="A2281" t="s">
        <v>3653</v>
      </c>
      <c r="B2281" t="s">
        <v>2560</v>
      </c>
    </row>
    <row r="2282" spans="1:2">
      <c r="A2282" t="s">
        <v>3654</v>
      </c>
      <c r="B2282" t="s">
        <v>2560</v>
      </c>
    </row>
    <row r="2283" spans="1:2">
      <c r="A2283" t="s">
        <v>3655</v>
      </c>
      <c r="B2283" t="s">
        <v>2560</v>
      </c>
    </row>
    <row r="2284" spans="1:2">
      <c r="A2284" t="s">
        <v>3656</v>
      </c>
      <c r="B2284" t="s">
        <v>2560</v>
      </c>
    </row>
    <row r="2285" spans="1:2">
      <c r="A2285" t="s">
        <v>3657</v>
      </c>
      <c r="B2285" t="s">
        <v>2560</v>
      </c>
    </row>
    <row r="2286" spans="1:2">
      <c r="A2286" t="s">
        <v>3658</v>
      </c>
      <c r="B2286" t="s">
        <v>2560</v>
      </c>
    </row>
    <row r="2287" spans="1:2">
      <c r="A2287" t="s">
        <v>3659</v>
      </c>
      <c r="B2287" t="s">
        <v>2560</v>
      </c>
    </row>
    <row r="2288" spans="1:2">
      <c r="A2288" t="s">
        <v>3660</v>
      </c>
      <c r="B2288" t="s">
        <v>2560</v>
      </c>
    </row>
    <row r="2289" spans="1:2">
      <c r="A2289" t="s">
        <v>3661</v>
      </c>
      <c r="B2289" t="s">
        <v>2560</v>
      </c>
    </row>
    <row r="2290" spans="1:2">
      <c r="A2290" t="s">
        <v>3662</v>
      </c>
      <c r="B2290" t="s">
        <v>2560</v>
      </c>
    </row>
    <row r="2291" spans="1:2">
      <c r="A2291" t="s">
        <v>3663</v>
      </c>
      <c r="B2291" t="s">
        <v>2560</v>
      </c>
    </row>
    <row r="2292" spans="1:2">
      <c r="A2292" t="s">
        <v>3664</v>
      </c>
      <c r="B2292" t="s">
        <v>2560</v>
      </c>
    </row>
    <row r="2293" spans="1:2">
      <c r="A2293" t="s">
        <v>3665</v>
      </c>
      <c r="B2293" t="s">
        <v>2560</v>
      </c>
    </row>
    <row r="2294" spans="1:2">
      <c r="A2294" t="s">
        <v>3666</v>
      </c>
      <c r="B2294" t="s">
        <v>2560</v>
      </c>
    </row>
    <row r="2295" spans="1:2">
      <c r="A2295" t="s">
        <v>3667</v>
      </c>
      <c r="B2295" t="s">
        <v>2560</v>
      </c>
    </row>
    <row r="2296" spans="1:2">
      <c r="A2296" t="s">
        <v>3668</v>
      </c>
      <c r="B2296" t="s">
        <v>2560</v>
      </c>
    </row>
    <row r="2297" spans="1:2">
      <c r="A2297" t="s">
        <v>3669</v>
      </c>
      <c r="B2297" t="s">
        <v>2560</v>
      </c>
    </row>
    <row r="2298" spans="1:2">
      <c r="A2298" t="s">
        <v>3670</v>
      </c>
      <c r="B2298" t="s">
        <v>2560</v>
      </c>
    </row>
    <row r="2299" spans="1:2">
      <c r="A2299" t="s">
        <v>3671</v>
      </c>
      <c r="B2299" t="s">
        <v>2560</v>
      </c>
    </row>
    <row r="2300" spans="1:2">
      <c r="A2300" t="s">
        <v>3672</v>
      </c>
      <c r="B2300" t="s">
        <v>2560</v>
      </c>
    </row>
    <row r="2301" spans="1:2">
      <c r="A2301" t="s">
        <v>3673</v>
      </c>
      <c r="B2301" t="s">
        <v>2560</v>
      </c>
    </row>
    <row r="2302" spans="1:2">
      <c r="A2302" t="s">
        <v>3674</v>
      </c>
      <c r="B2302" t="s">
        <v>2560</v>
      </c>
    </row>
    <row r="2303" spans="1:2">
      <c r="A2303" t="s">
        <v>3675</v>
      </c>
      <c r="B2303" t="s">
        <v>2560</v>
      </c>
    </row>
    <row r="2304" spans="1:2">
      <c r="A2304" t="s">
        <v>3676</v>
      </c>
      <c r="B2304" t="s">
        <v>2560</v>
      </c>
    </row>
    <row r="2305" spans="1:2">
      <c r="A2305" t="s">
        <v>3677</v>
      </c>
      <c r="B2305" t="s">
        <v>2560</v>
      </c>
    </row>
    <row r="2306" spans="1:2">
      <c r="A2306" t="s">
        <v>3678</v>
      </c>
      <c r="B2306" t="s">
        <v>2560</v>
      </c>
    </row>
    <row r="2307" spans="1:2">
      <c r="A2307" t="s">
        <v>3679</v>
      </c>
      <c r="B2307" t="s">
        <v>2560</v>
      </c>
    </row>
    <row r="2308" spans="1:2">
      <c r="A2308" t="s">
        <v>3680</v>
      </c>
      <c r="B2308" t="s">
        <v>2560</v>
      </c>
    </row>
    <row r="2309" spans="1:2">
      <c r="A2309" t="s">
        <v>3681</v>
      </c>
      <c r="B2309" t="s">
        <v>2560</v>
      </c>
    </row>
    <row r="2310" spans="1:2">
      <c r="A2310" t="s">
        <v>3682</v>
      </c>
      <c r="B2310" t="s">
        <v>2560</v>
      </c>
    </row>
    <row r="2311" spans="1:2">
      <c r="A2311" t="s">
        <v>3683</v>
      </c>
      <c r="B2311" t="s">
        <v>2560</v>
      </c>
    </row>
    <row r="2312" spans="1:2">
      <c r="A2312" t="s">
        <v>3684</v>
      </c>
      <c r="B2312" t="s">
        <v>2560</v>
      </c>
    </row>
    <row r="2313" spans="1:2">
      <c r="A2313" t="s">
        <v>3685</v>
      </c>
      <c r="B2313" t="s">
        <v>2560</v>
      </c>
    </row>
    <row r="2314" spans="1:2">
      <c r="A2314" t="s">
        <v>3686</v>
      </c>
      <c r="B2314" t="s">
        <v>2560</v>
      </c>
    </row>
    <row r="2315" spans="1:2">
      <c r="A2315" t="s">
        <v>3687</v>
      </c>
      <c r="B2315" t="s">
        <v>2560</v>
      </c>
    </row>
    <row r="2316" spans="1:2">
      <c r="A2316" t="s">
        <v>3688</v>
      </c>
      <c r="B2316" t="s">
        <v>2560</v>
      </c>
    </row>
    <row r="2317" spans="1:2">
      <c r="A2317" t="s">
        <v>3689</v>
      </c>
      <c r="B2317" t="s">
        <v>2560</v>
      </c>
    </row>
    <row r="2318" spans="1:2">
      <c r="A2318" t="s">
        <v>3690</v>
      </c>
      <c r="B2318" t="s">
        <v>2560</v>
      </c>
    </row>
    <row r="2319" spans="1:2">
      <c r="A2319" t="s">
        <v>3691</v>
      </c>
      <c r="B2319" t="s">
        <v>2560</v>
      </c>
    </row>
    <row r="2320" spans="1:2">
      <c r="A2320" t="s">
        <v>3692</v>
      </c>
      <c r="B2320" t="s">
        <v>2560</v>
      </c>
    </row>
    <row r="2321" spans="1:2">
      <c r="A2321" t="s">
        <v>3693</v>
      </c>
      <c r="B2321" t="s">
        <v>2560</v>
      </c>
    </row>
    <row r="2322" spans="1:2">
      <c r="A2322" t="s">
        <v>3694</v>
      </c>
      <c r="B2322" t="s">
        <v>2560</v>
      </c>
    </row>
    <row r="2323" spans="1:2">
      <c r="A2323" t="s">
        <v>3695</v>
      </c>
      <c r="B2323" t="s">
        <v>2560</v>
      </c>
    </row>
    <row r="2324" spans="1:2">
      <c r="A2324" t="s">
        <v>3696</v>
      </c>
      <c r="B2324" t="s">
        <v>2560</v>
      </c>
    </row>
    <row r="2325" spans="1:2">
      <c r="A2325" t="s">
        <v>3697</v>
      </c>
      <c r="B2325" t="s">
        <v>2560</v>
      </c>
    </row>
    <row r="2326" spans="1:2">
      <c r="A2326" t="s">
        <v>3698</v>
      </c>
      <c r="B2326" t="s">
        <v>2560</v>
      </c>
    </row>
    <row r="2327" spans="1:2">
      <c r="A2327" t="s">
        <v>3699</v>
      </c>
      <c r="B2327" t="s">
        <v>2560</v>
      </c>
    </row>
    <row r="2328" spans="1:2">
      <c r="A2328" t="s">
        <v>3700</v>
      </c>
      <c r="B2328" t="s">
        <v>2560</v>
      </c>
    </row>
    <row r="2329" spans="1:2">
      <c r="A2329" t="s">
        <v>3701</v>
      </c>
      <c r="B2329" t="s">
        <v>2560</v>
      </c>
    </row>
    <row r="2330" spans="1:2">
      <c r="A2330" t="s">
        <v>3702</v>
      </c>
      <c r="B2330" t="s">
        <v>2560</v>
      </c>
    </row>
    <row r="2331" spans="1:2">
      <c r="A2331" t="s">
        <v>3703</v>
      </c>
      <c r="B2331" t="s">
        <v>2560</v>
      </c>
    </row>
    <row r="2332" spans="1:2">
      <c r="A2332" t="s">
        <v>3704</v>
      </c>
      <c r="B2332" t="s">
        <v>2560</v>
      </c>
    </row>
    <row r="2333" spans="1:2">
      <c r="A2333" t="s">
        <v>3705</v>
      </c>
      <c r="B2333" t="s">
        <v>2560</v>
      </c>
    </row>
    <row r="2334" spans="1:2">
      <c r="A2334" t="s">
        <v>3706</v>
      </c>
      <c r="B2334" t="s">
        <v>2560</v>
      </c>
    </row>
    <row r="2335" spans="1:2">
      <c r="A2335" t="s">
        <v>3707</v>
      </c>
      <c r="B2335" t="s">
        <v>2560</v>
      </c>
    </row>
    <row r="2336" spans="1:2">
      <c r="A2336" t="s">
        <v>3708</v>
      </c>
      <c r="B2336" t="s">
        <v>2560</v>
      </c>
    </row>
    <row r="2337" spans="1:2">
      <c r="A2337" t="s">
        <v>3709</v>
      </c>
      <c r="B2337" t="s">
        <v>2560</v>
      </c>
    </row>
    <row r="2338" spans="1:2">
      <c r="A2338" t="s">
        <v>3710</v>
      </c>
      <c r="B2338" t="s">
        <v>2560</v>
      </c>
    </row>
    <row r="2339" spans="1:2">
      <c r="A2339" t="s">
        <v>3711</v>
      </c>
      <c r="B2339" t="s">
        <v>2560</v>
      </c>
    </row>
    <row r="2340" spans="1:2">
      <c r="A2340" t="s">
        <v>3712</v>
      </c>
      <c r="B2340" t="s">
        <v>2560</v>
      </c>
    </row>
    <row r="2341" spans="1:2">
      <c r="A2341" t="s">
        <v>3713</v>
      </c>
      <c r="B2341" t="s">
        <v>2560</v>
      </c>
    </row>
    <row r="2342" spans="1:2">
      <c r="A2342" t="s">
        <v>3714</v>
      </c>
      <c r="B2342" t="s">
        <v>2560</v>
      </c>
    </row>
    <row r="2343" spans="1:2">
      <c r="A2343" t="s">
        <v>3715</v>
      </c>
      <c r="B2343" t="s">
        <v>2560</v>
      </c>
    </row>
    <row r="2344" spans="1:2">
      <c r="A2344" t="s">
        <v>3716</v>
      </c>
      <c r="B2344" t="s">
        <v>2560</v>
      </c>
    </row>
    <row r="2345" spans="1:2">
      <c r="A2345" t="s">
        <v>3717</v>
      </c>
      <c r="B2345" t="s">
        <v>2560</v>
      </c>
    </row>
    <row r="2346" spans="1:2">
      <c r="A2346" t="s">
        <v>3718</v>
      </c>
      <c r="B2346" t="s">
        <v>2560</v>
      </c>
    </row>
    <row r="2347" spans="1:2">
      <c r="A2347" t="s">
        <v>3719</v>
      </c>
      <c r="B2347" t="s">
        <v>2560</v>
      </c>
    </row>
    <row r="2348" spans="1:2">
      <c r="A2348" t="s">
        <v>3720</v>
      </c>
      <c r="B2348" t="s">
        <v>2560</v>
      </c>
    </row>
    <row r="2349" spans="1:2">
      <c r="A2349" t="s">
        <v>3721</v>
      </c>
      <c r="B2349" t="s">
        <v>2560</v>
      </c>
    </row>
    <row r="2350" spans="1:2">
      <c r="A2350" t="s">
        <v>3722</v>
      </c>
      <c r="B2350" t="s">
        <v>2560</v>
      </c>
    </row>
    <row r="2351" spans="1:2">
      <c r="A2351" t="s">
        <v>3723</v>
      </c>
      <c r="B2351" t="s">
        <v>2560</v>
      </c>
    </row>
    <row r="2352" spans="1:2">
      <c r="A2352" t="s">
        <v>3724</v>
      </c>
      <c r="B2352" t="s">
        <v>2560</v>
      </c>
    </row>
    <row r="2353" spans="1:2">
      <c r="A2353" t="s">
        <v>3725</v>
      </c>
      <c r="B2353" t="s">
        <v>2560</v>
      </c>
    </row>
    <row r="2354" spans="1:2">
      <c r="A2354" t="s">
        <v>3726</v>
      </c>
      <c r="B2354" t="s">
        <v>2560</v>
      </c>
    </row>
    <row r="2355" spans="1:2">
      <c r="A2355" t="s">
        <v>3727</v>
      </c>
      <c r="B2355" t="s">
        <v>2560</v>
      </c>
    </row>
    <row r="2356" spans="1:2">
      <c r="A2356" t="s">
        <v>3728</v>
      </c>
      <c r="B2356" t="s">
        <v>2560</v>
      </c>
    </row>
    <row r="2357" spans="1:2">
      <c r="A2357" t="s">
        <v>3729</v>
      </c>
      <c r="B2357" t="s">
        <v>2560</v>
      </c>
    </row>
    <row r="2358" spans="1:2">
      <c r="A2358" t="s">
        <v>3730</v>
      </c>
      <c r="B2358" t="s">
        <v>2560</v>
      </c>
    </row>
    <row r="2359" spans="1:2">
      <c r="A2359" t="s">
        <v>3731</v>
      </c>
      <c r="B2359" t="s">
        <v>2560</v>
      </c>
    </row>
    <row r="2360" spans="1:2">
      <c r="A2360" t="s">
        <v>3732</v>
      </c>
      <c r="B2360" t="s">
        <v>2560</v>
      </c>
    </row>
    <row r="2361" spans="1:2">
      <c r="A2361" t="s">
        <v>3733</v>
      </c>
      <c r="B2361" t="s">
        <v>2560</v>
      </c>
    </row>
    <row r="2362" spans="1:2">
      <c r="A2362" t="s">
        <v>3734</v>
      </c>
      <c r="B2362" t="s">
        <v>2560</v>
      </c>
    </row>
    <row r="2363" spans="1:2">
      <c r="A2363" t="s">
        <v>3735</v>
      </c>
      <c r="B2363" t="s">
        <v>2560</v>
      </c>
    </row>
    <row r="2364" spans="1:2">
      <c r="A2364" t="s">
        <v>3736</v>
      </c>
      <c r="B2364" t="s">
        <v>2560</v>
      </c>
    </row>
    <row r="2365" spans="1:2">
      <c r="A2365" t="s">
        <v>3737</v>
      </c>
      <c r="B2365" t="s">
        <v>2560</v>
      </c>
    </row>
    <row r="2366" spans="1:2">
      <c r="A2366" t="s">
        <v>3738</v>
      </c>
      <c r="B2366" t="s">
        <v>2560</v>
      </c>
    </row>
    <row r="2367" spans="1:2">
      <c r="A2367" t="s">
        <v>3739</v>
      </c>
      <c r="B2367" t="s">
        <v>2560</v>
      </c>
    </row>
    <row r="2368" spans="1:2">
      <c r="A2368" t="s">
        <v>3740</v>
      </c>
      <c r="B2368" t="s">
        <v>2560</v>
      </c>
    </row>
    <row r="2369" spans="1:2">
      <c r="A2369" t="s">
        <v>3741</v>
      </c>
      <c r="B2369" t="s">
        <v>2560</v>
      </c>
    </row>
    <row r="2370" spans="1:2">
      <c r="A2370" t="s">
        <v>3742</v>
      </c>
      <c r="B2370" t="s">
        <v>2560</v>
      </c>
    </row>
    <row r="2371" spans="1:2">
      <c r="A2371" t="s">
        <v>3743</v>
      </c>
      <c r="B2371" t="s">
        <v>2560</v>
      </c>
    </row>
    <row r="2372" spans="1:2">
      <c r="A2372" t="s">
        <v>3744</v>
      </c>
      <c r="B2372" t="s">
        <v>2560</v>
      </c>
    </row>
    <row r="2373" spans="1:2">
      <c r="A2373" t="s">
        <v>3745</v>
      </c>
      <c r="B2373" t="s">
        <v>2560</v>
      </c>
    </row>
    <row r="2374" spans="1:2">
      <c r="A2374" t="s">
        <v>3746</v>
      </c>
      <c r="B2374" t="s">
        <v>2560</v>
      </c>
    </row>
    <row r="2375" spans="1:2">
      <c r="A2375" t="s">
        <v>3747</v>
      </c>
      <c r="B2375" t="s">
        <v>2560</v>
      </c>
    </row>
    <row r="2376" spans="1:2">
      <c r="A2376" t="s">
        <v>3748</v>
      </c>
      <c r="B2376" t="s">
        <v>2560</v>
      </c>
    </row>
    <row r="2377" spans="1:2">
      <c r="A2377" t="s">
        <v>3749</v>
      </c>
      <c r="B2377" t="s">
        <v>2560</v>
      </c>
    </row>
    <row r="2378" spans="1:2">
      <c r="A2378" t="s">
        <v>3750</v>
      </c>
      <c r="B2378" t="s">
        <v>2560</v>
      </c>
    </row>
    <row r="2379" spans="1:2">
      <c r="A2379" t="s">
        <v>3751</v>
      </c>
      <c r="B2379" t="s">
        <v>2560</v>
      </c>
    </row>
    <row r="2380" spans="1:2">
      <c r="A2380" t="s">
        <v>3752</v>
      </c>
      <c r="B2380" t="s">
        <v>2560</v>
      </c>
    </row>
    <row r="2381" spans="1:2">
      <c r="A2381" t="s">
        <v>3753</v>
      </c>
      <c r="B2381" t="s">
        <v>2560</v>
      </c>
    </row>
    <row r="2382" spans="1:2">
      <c r="A2382" t="s">
        <v>3754</v>
      </c>
      <c r="B2382" t="s">
        <v>2560</v>
      </c>
    </row>
    <row r="2383" spans="1:2">
      <c r="A2383" t="s">
        <v>3755</v>
      </c>
      <c r="B2383" t="s">
        <v>2560</v>
      </c>
    </row>
    <row r="2384" spans="1:2">
      <c r="A2384" t="s">
        <v>3756</v>
      </c>
      <c r="B2384" t="s">
        <v>2560</v>
      </c>
    </row>
    <row r="2385" spans="1:2">
      <c r="A2385" t="s">
        <v>3757</v>
      </c>
      <c r="B2385" t="s">
        <v>2560</v>
      </c>
    </row>
    <row r="2386" spans="1:2">
      <c r="A2386" t="s">
        <v>3758</v>
      </c>
      <c r="B2386" t="s">
        <v>2560</v>
      </c>
    </row>
    <row r="2387" spans="1:2">
      <c r="A2387" t="s">
        <v>3759</v>
      </c>
      <c r="B2387" t="s">
        <v>2560</v>
      </c>
    </row>
    <row r="2388" spans="1:2">
      <c r="A2388" t="s">
        <v>3760</v>
      </c>
      <c r="B2388" t="s">
        <v>2560</v>
      </c>
    </row>
    <row r="2389" spans="1:2">
      <c r="A2389" t="s">
        <v>3761</v>
      </c>
      <c r="B2389" t="s">
        <v>2560</v>
      </c>
    </row>
    <row r="2390" spans="1:2">
      <c r="A2390" t="s">
        <v>3762</v>
      </c>
      <c r="B2390" t="s">
        <v>2560</v>
      </c>
    </row>
    <row r="2391" spans="1:2">
      <c r="A2391" t="s">
        <v>3763</v>
      </c>
      <c r="B2391" t="s">
        <v>2560</v>
      </c>
    </row>
    <row r="2392" spans="1:2">
      <c r="A2392" t="s">
        <v>3764</v>
      </c>
      <c r="B2392" t="s">
        <v>2560</v>
      </c>
    </row>
    <row r="2393" spans="1:2">
      <c r="A2393" t="s">
        <v>3765</v>
      </c>
      <c r="B2393" t="s">
        <v>2560</v>
      </c>
    </row>
    <row r="2394" spans="1:2">
      <c r="A2394" t="s">
        <v>3766</v>
      </c>
      <c r="B2394" t="s">
        <v>2560</v>
      </c>
    </row>
    <row r="2395" spans="1:2">
      <c r="A2395" t="s">
        <v>3767</v>
      </c>
      <c r="B2395" t="s">
        <v>2560</v>
      </c>
    </row>
    <row r="2396" spans="1:2">
      <c r="A2396" t="s">
        <v>3768</v>
      </c>
      <c r="B2396" t="s">
        <v>2560</v>
      </c>
    </row>
    <row r="2397" spans="1:2">
      <c r="A2397" t="s">
        <v>3769</v>
      </c>
      <c r="B2397" t="s">
        <v>2560</v>
      </c>
    </row>
    <row r="2398" spans="1:2">
      <c r="A2398" t="s">
        <v>3770</v>
      </c>
      <c r="B2398" t="s">
        <v>2560</v>
      </c>
    </row>
    <row r="2399" spans="1:2">
      <c r="A2399" t="s">
        <v>3771</v>
      </c>
      <c r="B2399" t="s">
        <v>2560</v>
      </c>
    </row>
    <row r="2400" spans="1:2">
      <c r="A2400" t="s">
        <v>3772</v>
      </c>
      <c r="B2400" t="s">
        <v>2560</v>
      </c>
    </row>
    <row r="2401" spans="1:2">
      <c r="A2401" t="s">
        <v>3773</v>
      </c>
      <c r="B2401" t="s">
        <v>2560</v>
      </c>
    </row>
    <row r="2402" spans="1:2">
      <c r="A2402" t="s">
        <v>3774</v>
      </c>
      <c r="B2402" t="s">
        <v>2560</v>
      </c>
    </row>
    <row r="2403" spans="1:2">
      <c r="A2403" t="s">
        <v>3775</v>
      </c>
      <c r="B2403" t="s">
        <v>2560</v>
      </c>
    </row>
    <row r="2404" spans="1:2">
      <c r="A2404" t="s">
        <v>3776</v>
      </c>
      <c r="B2404" t="s">
        <v>2560</v>
      </c>
    </row>
    <row r="2405" spans="1:2">
      <c r="A2405" t="s">
        <v>3777</v>
      </c>
      <c r="B2405" t="s">
        <v>2560</v>
      </c>
    </row>
    <row r="2406" spans="1:2">
      <c r="A2406" t="s">
        <v>3778</v>
      </c>
      <c r="B2406" t="s">
        <v>2560</v>
      </c>
    </row>
    <row r="2407" spans="1:2">
      <c r="A2407" t="s">
        <v>3779</v>
      </c>
      <c r="B2407" t="s">
        <v>2560</v>
      </c>
    </row>
    <row r="2408" spans="1:2">
      <c r="A2408" t="s">
        <v>3780</v>
      </c>
      <c r="B2408" t="s">
        <v>2560</v>
      </c>
    </row>
    <row r="2409" spans="1:2">
      <c r="A2409" t="s">
        <v>3781</v>
      </c>
      <c r="B2409" t="s">
        <v>2560</v>
      </c>
    </row>
    <row r="2410" spans="1:2">
      <c r="A2410" t="s">
        <v>3782</v>
      </c>
      <c r="B2410" t="s">
        <v>2560</v>
      </c>
    </row>
    <row r="2411" spans="1:2">
      <c r="A2411" t="s">
        <v>3783</v>
      </c>
      <c r="B2411" t="s">
        <v>2560</v>
      </c>
    </row>
    <row r="2412" spans="1:2">
      <c r="A2412" t="s">
        <v>3784</v>
      </c>
      <c r="B2412" t="s">
        <v>2560</v>
      </c>
    </row>
    <row r="2413" spans="1:2">
      <c r="A2413" t="s">
        <v>3785</v>
      </c>
      <c r="B2413" t="s">
        <v>2560</v>
      </c>
    </row>
    <row r="2414" spans="1:2">
      <c r="A2414" t="s">
        <v>3786</v>
      </c>
      <c r="B2414" t="s">
        <v>2560</v>
      </c>
    </row>
    <row r="2415" spans="1:2">
      <c r="A2415" t="s">
        <v>3787</v>
      </c>
      <c r="B2415" t="s">
        <v>2560</v>
      </c>
    </row>
    <row r="2416" spans="1:2">
      <c r="A2416" t="s">
        <v>3788</v>
      </c>
      <c r="B2416" t="s">
        <v>2560</v>
      </c>
    </row>
    <row r="2417" spans="1:2">
      <c r="A2417" t="s">
        <v>3789</v>
      </c>
      <c r="B2417" t="s">
        <v>2560</v>
      </c>
    </row>
    <row r="2418" spans="1:2">
      <c r="A2418" t="s">
        <v>3790</v>
      </c>
      <c r="B2418" t="s">
        <v>2560</v>
      </c>
    </row>
    <row r="2419" spans="1:2">
      <c r="A2419" t="s">
        <v>3791</v>
      </c>
      <c r="B2419" t="s">
        <v>2560</v>
      </c>
    </row>
    <row r="2420" spans="1:2">
      <c r="A2420" t="s">
        <v>3792</v>
      </c>
      <c r="B2420" t="s">
        <v>2560</v>
      </c>
    </row>
    <row r="2421" spans="1:2">
      <c r="A2421" t="s">
        <v>3793</v>
      </c>
      <c r="B2421" t="s">
        <v>2560</v>
      </c>
    </row>
    <row r="2422" spans="1:2">
      <c r="A2422" t="s">
        <v>3794</v>
      </c>
      <c r="B2422" t="s">
        <v>2560</v>
      </c>
    </row>
    <row r="2423" spans="1:2">
      <c r="A2423" t="s">
        <v>3795</v>
      </c>
      <c r="B2423" t="s">
        <v>2560</v>
      </c>
    </row>
    <row r="2424" spans="1:2">
      <c r="A2424" t="s">
        <v>3796</v>
      </c>
      <c r="B2424" t="s">
        <v>2560</v>
      </c>
    </row>
    <row r="2425" spans="1:2">
      <c r="A2425" t="s">
        <v>3797</v>
      </c>
      <c r="B2425" t="s">
        <v>2560</v>
      </c>
    </row>
    <row r="2426" spans="1:2">
      <c r="A2426" t="s">
        <v>3798</v>
      </c>
      <c r="B2426" t="s">
        <v>2560</v>
      </c>
    </row>
    <row r="2427" spans="1:2">
      <c r="A2427" t="s">
        <v>3799</v>
      </c>
      <c r="B2427" t="s">
        <v>2560</v>
      </c>
    </row>
    <row r="2428" spans="1:2">
      <c r="A2428" t="s">
        <v>3800</v>
      </c>
      <c r="B2428" t="s">
        <v>2560</v>
      </c>
    </row>
    <row r="2429" spans="1:2">
      <c r="A2429" t="s">
        <v>3801</v>
      </c>
      <c r="B2429" t="s">
        <v>2560</v>
      </c>
    </row>
    <row r="2430" spans="1:2">
      <c r="A2430" t="s">
        <v>3802</v>
      </c>
      <c r="B2430" t="s">
        <v>2560</v>
      </c>
    </row>
    <row r="2431" spans="1:2">
      <c r="A2431" t="s">
        <v>3803</v>
      </c>
      <c r="B2431" t="s">
        <v>2560</v>
      </c>
    </row>
    <row r="2432" spans="1:2">
      <c r="A2432" t="s">
        <v>3804</v>
      </c>
      <c r="B2432" t="s">
        <v>2560</v>
      </c>
    </row>
    <row r="2433" spans="1:2">
      <c r="A2433" t="s">
        <v>3805</v>
      </c>
      <c r="B2433" t="s">
        <v>2560</v>
      </c>
    </row>
    <row r="2434" spans="1:2">
      <c r="A2434" t="s">
        <v>3806</v>
      </c>
      <c r="B2434" t="s">
        <v>2560</v>
      </c>
    </row>
    <row r="2435" spans="1:2">
      <c r="A2435" t="s">
        <v>3807</v>
      </c>
      <c r="B2435" t="s">
        <v>2560</v>
      </c>
    </row>
    <row r="2436" spans="1:2">
      <c r="A2436" t="s">
        <v>3808</v>
      </c>
      <c r="B2436" t="s">
        <v>2560</v>
      </c>
    </row>
    <row r="2437" spans="1:2">
      <c r="A2437" t="s">
        <v>3809</v>
      </c>
      <c r="B2437" t="s">
        <v>2560</v>
      </c>
    </row>
    <row r="2438" spans="1:2">
      <c r="A2438" t="s">
        <v>3810</v>
      </c>
      <c r="B2438" t="s">
        <v>2560</v>
      </c>
    </row>
    <row r="2439" spans="1:2">
      <c r="A2439" t="s">
        <v>3811</v>
      </c>
      <c r="B2439" t="s">
        <v>2560</v>
      </c>
    </row>
    <row r="2440" spans="1:2">
      <c r="A2440" t="s">
        <v>3812</v>
      </c>
      <c r="B2440" t="s">
        <v>2560</v>
      </c>
    </row>
    <row r="2441" spans="1:2">
      <c r="A2441" t="s">
        <v>3813</v>
      </c>
      <c r="B2441" t="s">
        <v>2560</v>
      </c>
    </row>
    <row r="2442" spans="1:2">
      <c r="A2442" t="s">
        <v>3814</v>
      </c>
      <c r="B2442" t="s">
        <v>2560</v>
      </c>
    </row>
    <row r="2443" spans="1:2">
      <c r="A2443" t="s">
        <v>3815</v>
      </c>
      <c r="B2443" t="s">
        <v>2560</v>
      </c>
    </row>
    <row r="2444" spans="1:2">
      <c r="A2444" t="s">
        <v>3816</v>
      </c>
      <c r="B2444" t="s">
        <v>2560</v>
      </c>
    </row>
    <row r="2445" spans="1:2">
      <c r="A2445" t="s">
        <v>3817</v>
      </c>
      <c r="B2445" t="s">
        <v>2560</v>
      </c>
    </row>
    <row r="2446" spans="1:2">
      <c r="A2446" t="s">
        <v>3818</v>
      </c>
      <c r="B2446" t="s">
        <v>2560</v>
      </c>
    </row>
    <row r="2447" spans="1:2">
      <c r="A2447" t="s">
        <v>3819</v>
      </c>
      <c r="B2447" t="s">
        <v>2560</v>
      </c>
    </row>
    <row r="2448" spans="1:2">
      <c r="A2448" t="s">
        <v>3820</v>
      </c>
      <c r="B2448" t="s">
        <v>2560</v>
      </c>
    </row>
    <row r="2449" spans="1:2">
      <c r="A2449" t="s">
        <v>3821</v>
      </c>
      <c r="B2449" t="s">
        <v>2560</v>
      </c>
    </row>
    <row r="2450" spans="1:2">
      <c r="A2450" t="s">
        <v>3822</v>
      </c>
      <c r="B2450" t="s">
        <v>2560</v>
      </c>
    </row>
    <row r="2451" spans="1:2">
      <c r="A2451" t="s">
        <v>3823</v>
      </c>
      <c r="B2451" t="s">
        <v>2560</v>
      </c>
    </row>
    <row r="2452" spans="1:2">
      <c r="A2452" t="s">
        <v>3824</v>
      </c>
      <c r="B2452" t="s">
        <v>2560</v>
      </c>
    </row>
    <row r="2453" spans="1:2">
      <c r="A2453" t="s">
        <v>3825</v>
      </c>
      <c r="B2453" t="s">
        <v>2560</v>
      </c>
    </row>
    <row r="2454" spans="1:2">
      <c r="A2454" t="s">
        <v>3826</v>
      </c>
      <c r="B2454" t="s">
        <v>2560</v>
      </c>
    </row>
    <row r="2455" spans="1:2">
      <c r="A2455" t="s">
        <v>3827</v>
      </c>
      <c r="B2455" t="s">
        <v>2560</v>
      </c>
    </row>
    <row r="2456" spans="1:2">
      <c r="A2456" t="s">
        <v>3828</v>
      </c>
      <c r="B2456" t="s">
        <v>2560</v>
      </c>
    </row>
    <row r="2457" spans="1:2">
      <c r="A2457" t="s">
        <v>3829</v>
      </c>
      <c r="B2457" t="s">
        <v>2560</v>
      </c>
    </row>
    <row r="2458" spans="1:2">
      <c r="A2458" t="s">
        <v>3830</v>
      </c>
      <c r="B2458" t="s">
        <v>2560</v>
      </c>
    </row>
    <row r="2459" spans="1:2">
      <c r="A2459" t="s">
        <v>3831</v>
      </c>
      <c r="B2459" t="s">
        <v>2560</v>
      </c>
    </row>
    <row r="2460" spans="1:2">
      <c r="A2460" t="s">
        <v>3832</v>
      </c>
      <c r="B2460" t="s">
        <v>2560</v>
      </c>
    </row>
    <row r="2461" spans="1:2">
      <c r="A2461" t="s">
        <v>3833</v>
      </c>
      <c r="B2461" t="s">
        <v>2560</v>
      </c>
    </row>
    <row r="2462" spans="1:2">
      <c r="A2462" t="s">
        <v>3834</v>
      </c>
      <c r="B2462" t="s">
        <v>2560</v>
      </c>
    </row>
    <row r="2463" spans="1:2">
      <c r="A2463" t="s">
        <v>3835</v>
      </c>
      <c r="B2463" t="s">
        <v>2560</v>
      </c>
    </row>
    <row r="2464" spans="1:2">
      <c r="A2464" t="s">
        <v>3836</v>
      </c>
      <c r="B2464" t="s">
        <v>2560</v>
      </c>
    </row>
    <row r="2465" spans="1:2">
      <c r="A2465" t="s">
        <v>3837</v>
      </c>
      <c r="B2465" t="s">
        <v>2560</v>
      </c>
    </row>
    <row r="2466" spans="1:2">
      <c r="A2466" t="s">
        <v>3838</v>
      </c>
      <c r="B2466" t="s">
        <v>2560</v>
      </c>
    </row>
    <row r="2467" spans="1:2">
      <c r="A2467" t="s">
        <v>3839</v>
      </c>
      <c r="B2467" t="s">
        <v>2560</v>
      </c>
    </row>
    <row r="2468" spans="1:2">
      <c r="A2468" t="s">
        <v>3840</v>
      </c>
      <c r="B2468" t="s">
        <v>2560</v>
      </c>
    </row>
    <row r="2469" spans="1:2">
      <c r="A2469" t="s">
        <v>3841</v>
      </c>
      <c r="B2469" t="s">
        <v>2560</v>
      </c>
    </row>
    <row r="2470" spans="1:2">
      <c r="A2470" t="s">
        <v>3842</v>
      </c>
      <c r="B2470" t="s">
        <v>2560</v>
      </c>
    </row>
    <row r="2471" spans="1:2">
      <c r="A2471" t="s">
        <v>3843</v>
      </c>
      <c r="B2471" t="s">
        <v>2560</v>
      </c>
    </row>
    <row r="2472" spans="1:2">
      <c r="A2472" t="s">
        <v>3844</v>
      </c>
      <c r="B2472" t="s">
        <v>2560</v>
      </c>
    </row>
    <row r="2473" spans="1:2">
      <c r="A2473" t="s">
        <v>3845</v>
      </c>
      <c r="B2473" t="s">
        <v>2560</v>
      </c>
    </row>
    <row r="2474" spans="1:2">
      <c r="A2474" t="s">
        <v>3846</v>
      </c>
      <c r="B2474" t="s">
        <v>2560</v>
      </c>
    </row>
    <row r="2475" spans="1:2">
      <c r="A2475" t="s">
        <v>3847</v>
      </c>
      <c r="B2475" t="s">
        <v>2560</v>
      </c>
    </row>
    <row r="2476" spans="1:2">
      <c r="A2476" t="s">
        <v>3848</v>
      </c>
      <c r="B2476" t="s">
        <v>2560</v>
      </c>
    </row>
    <row r="2477" spans="1:2">
      <c r="A2477" t="s">
        <v>3849</v>
      </c>
      <c r="B2477" t="s">
        <v>2560</v>
      </c>
    </row>
    <row r="2478" spans="1:2">
      <c r="A2478" t="s">
        <v>3850</v>
      </c>
      <c r="B2478" t="s">
        <v>2560</v>
      </c>
    </row>
    <row r="2479" spans="1:2">
      <c r="A2479" t="s">
        <v>3851</v>
      </c>
      <c r="B2479" t="s">
        <v>2560</v>
      </c>
    </row>
    <row r="2480" spans="1:2">
      <c r="A2480" t="s">
        <v>3852</v>
      </c>
      <c r="B2480" t="s">
        <v>2560</v>
      </c>
    </row>
    <row r="2481" spans="1:2">
      <c r="A2481" t="s">
        <v>3853</v>
      </c>
      <c r="B2481" t="s">
        <v>2560</v>
      </c>
    </row>
    <row r="2482" spans="1:2">
      <c r="A2482" t="s">
        <v>3854</v>
      </c>
      <c r="B2482" t="s">
        <v>2560</v>
      </c>
    </row>
    <row r="2483" spans="1:2">
      <c r="A2483" t="s">
        <v>3855</v>
      </c>
      <c r="B2483" t="s">
        <v>2560</v>
      </c>
    </row>
    <row r="2484" spans="1:2">
      <c r="A2484" t="s">
        <v>3856</v>
      </c>
      <c r="B2484" t="s">
        <v>2560</v>
      </c>
    </row>
    <row r="2485" spans="1:2">
      <c r="A2485" t="s">
        <v>3857</v>
      </c>
      <c r="B2485" t="s">
        <v>2560</v>
      </c>
    </row>
    <row r="2486" spans="1:2">
      <c r="A2486" t="s">
        <v>3858</v>
      </c>
      <c r="B2486" t="s">
        <v>2560</v>
      </c>
    </row>
    <row r="2487" spans="1:2">
      <c r="A2487" t="s">
        <v>3859</v>
      </c>
      <c r="B2487" t="s">
        <v>2560</v>
      </c>
    </row>
    <row r="2488" spans="1:2">
      <c r="A2488" t="s">
        <v>3860</v>
      </c>
      <c r="B2488" t="s">
        <v>2560</v>
      </c>
    </row>
    <row r="2489" spans="1:2">
      <c r="A2489" t="s">
        <v>3861</v>
      </c>
      <c r="B2489" t="s">
        <v>2560</v>
      </c>
    </row>
    <row r="2490" spans="1:2">
      <c r="A2490" t="s">
        <v>3862</v>
      </c>
      <c r="B2490" t="s">
        <v>2560</v>
      </c>
    </row>
    <row r="2491" spans="1:2">
      <c r="A2491" t="s">
        <v>3863</v>
      </c>
      <c r="B2491" t="s">
        <v>2560</v>
      </c>
    </row>
    <row r="2492" spans="1:2">
      <c r="A2492" t="s">
        <v>3864</v>
      </c>
      <c r="B2492" t="s">
        <v>2560</v>
      </c>
    </row>
    <row r="2493" spans="1:2">
      <c r="A2493" t="s">
        <v>3865</v>
      </c>
      <c r="B2493" t="s">
        <v>2560</v>
      </c>
    </row>
    <row r="2494" spans="1:2">
      <c r="A2494" t="s">
        <v>3866</v>
      </c>
      <c r="B2494" t="s">
        <v>2560</v>
      </c>
    </row>
    <row r="2495" spans="1:2">
      <c r="A2495" t="s">
        <v>3867</v>
      </c>
      <c r="B2495" t="s">
        <v>2560</v>
      </c>
    </row>
    <row r="2496" spans="1:2">
      <c r="A2496" t="s">
        <v>3868</v>
      </c>
      <c r="B2496" t="s">
        <v>2560</v>
      </c>
    </row>
    <row r="2497" spans="1:2">
      <c r="A2497" t="s">
        <v>3869</v>
      </c>
      <c r="B2497" t="s">
        <v>2560</v>
      </c>
    </row>
    <row r="2498" spans="1:2">
      <c r="A2498" t="s">
        <v>3870</v>
      </c>
      <c r="B2498" t="s">
        <v>2560</v>
      </c>
    </row>
    <row r="2499" spans="1:2">
      <c r="A2499" t="s">
        <v>3871</v>
      </c>
      <c r="B2499" t="s">
        <v>2560</v>
      </c>
    </row>
    <row r="2500" spans="1:2">
      <c r="A2500" t="s">
        <v>3872</v>
      </c>
      <c r="B2500" t="s">
        <v>2560</v>
      </c>
    </row>
    <row r="2501" spans="1:2">
      <c r="A2501" t="s">
        <v>3873</v>
      </c>
      <c r="B2501" t="s">
        <v>2560</v>
      </c>
    </row>
    <row r="2502" spans="1:2">
      <c r="A2502" t="s">
        <v>3874</v>
      </c>
      <c r="B2502" t="s">
        <v>2560</v>
      </c>
    </row>
    <row r="2503" spans="1:2">
      <c r="A2503" t="s">
        <v>3875</v>
      </c>
      <c r="B2503" t="s">
        <v>2560</v>
      </c>
    </row>
    <row r="2504" spans="1:2">
      <c r="A2504" t="s">
        <v>3876</v>
      </c>
      <c r="B2504" t="s">
        <v>2560</v>
      </c>
    </row>
    <row r="2505" spans="1:2">
      <c r="A2505" t="s">
        <v>3877</v>
      </c>
      <c r="B2505" t="s">
        <v>2560</v>
      </c>
    </row>
    <row r="2506" spans="1:2">
      <c r="A2506" t="s">
        <v>3878</v>
      </c>
      <c r="B2506" t="s">
        <v>2560</v>
      </c>
    </row>
    <row r="2507" spans="1:2">
      <c r="A2507" t="s">
        <v>3879</v>
      </c>
      <c r="B2507" t="s">
        <v>2560</v>
      </c>
    </row>
    <row r="2508" spans="1:2">
      <c r="A2508" t="s">
        <v>3880</v>
      </c>
      <c r="B2508" t="s">
        <v>2560</v>
      </c>
    </row>
    <row r="2509" spans="1:2">
      <c r="A2509" t="s">
        <v>3881</v>
      </c>
      <c r="B2509" t="s">
        <v>2560</v>
      </c>
    </row>
    <row r="2510" spans="1:2">
      <c r="A2510" t="s">
        <v>3882</v>
      </c>
      <c r="B2510" t="s">
        <v>2560</v>
      </c>
    </row>
    <row r="2511" spans="1:2">
      <c r="A2511" t="s">
        <v>3883</v>
      </c>
      <c r="B2511" t="s">
        <v>2560</v>
      </c>
    </row>
    <row r="2512" spans="1:2">
      <c r="A2512" t="s">
        <v>3884</v>
      </c>
      <c r="B2512" t="s">
        <v>2560</v>
      </c>
    </row>
    <row r="2513" spans="1:2">
      <c r="A2513" t="s">
        <v>3885</v>
      </c>
      <c r="B2513" t="s">
        <v>2560</v>
      </c>
    </row>
    <row r="2514" spans="1:2">
      <c r="A2514" t="s">
        <v>3886</v>
      </c>
      <c r="B2514" t="s">
        <v>2560</v>
      </c>
    </row>
    <row r="2515" spans="1:2">
      <c r="A2515" t="s">
        <v>3887</v>
      </c>
      <c r="B2515" t="s">
        <v>2560</v>
      </c>
    </row>
    <row r="2516" spans="1:2">
      <c r="A2516" t="s">
        <v>3888</v>
      </c>
      <c r="B2516" t="s">
        <v>2560</v>
      </c>
    </row>
    <row r="2517" spans="1:2">
      <c r="A2517" t="s">
        <v>3889</v>
      </c>
      <c r="B2517" t="s">
        <v>2560</v>
      </c>
    </row>
    <row r="2518" spans="1:2">
      <c r="A2518" t="s">
        <v>3890</v>
      </c>
      <c r="B2518" t="s">
        <v>2560</v>
      </c>
    </row>
    <row r="2519" spans="1:2">
      <c r="A2519" t="s">
        <v>3891</v>
      </c>
      <c r="B2519" t="s">
        <v>2560</v>
      </c>
    </row>
    <row r="2520" spans="1:2">
      <c r="A2520" t="s">
        <v>3892</v>
      </c>
      <c r="B2520" t="s">
        <v>2560</v>
      </c>
    </row>
    <row r="2521" spans="1:2">
      <c r="A2521" t="s">
        <v>3893</v>
      </c>
      <c r="B2521" t="s">
        <v>2560</v>
      </c>
    </row>
    <row r="2522" spans="1:2">
      <c r="A2522" t="s">
        <v>3894</v>
      </c>
      <c r="B2522" t="s">
        <v>2560</v>
      </c>
    </row>
    <row r="2523" spans="1:2">
      <c r="A2523" t="s">
        <v>3895</v>
      </c>
      <c r="B2523" t="s">
        <v>2560</v>
      </c>
    </row>
    <row r="2524" spans="1:2">
      <c r="A2524" t="s">
        <v>3896</v>
      </c>
      <c r="B2524" t="s">
        <v>2560</v>
      </c>
    </row>
    <row r="2525" spans="1:2">
      <c r="A2525" t="s">
        <v>3897</v>
      </c>
      <c r="B2525" t="s">
        <v>2560</v>
      </c>
    </row>
    <row r="2526" spans="1:2">
      <c r="A2526" t="s">
        <v>3898</v>
      </c>
      <c r="B2526" t="s">
        <v>2560</v>
      </c>
    </row>
    <row r="2527" spans="1:2">
      <c r="A2527" t="s">
        <v>3899</v>
      </c>
      <c r="B2527" t="s">
        <v>2560</v>
      </c>
    </row>
    <row r="2528" spans="1:2">
      <c r="A2528" t="s">
        <v>3900</v>
      </c>
      <c r="B2528" t="s">
        <v>2560</v>
      </c>
    </row>
    <row r="2529" spans="1:2">
      <c r="A2529" t="s">
        <v>3901</v>
      </c>
      <c r="B2529" t="s">
        <v>2560</v>
      </c>
    </row>
    <row r="2530" spans="1:2">
      <c r="A2530" t="s">
        <v>3902</v>
      </c>
      <c r="B2530" t="s">
        <v>2560</v>
      </c>
    </row>
    <row r="2531" spans="1:2">
      <c r="A2531" t="s">
        <v>3903</v>
      </c>
      <c r="B2531" t="s">
        <v>2560</v>
      </c>
    </row>
    <row r="2532" spans="1:2">
      <c r="A2532" t="s">
        <v>3904</v>
      </c>
      <c r="B2532" t="s">
        <v>2560</v>
      </c>
    </row>
    <row r="2533" spans="1:2">
      <c r="A2533" t="s">
        <v>3905</v>
      </c>
      <c r="B2533" t="s">
        <v>2560</v>
      </c>
    </row>
    <row r="2534" spans="1:2">
      <c r="A2534" t="s">
        <v>3906</v>
      </c>
      <c r="B2534" t="s">
        <v>2560</v>
      </c>
    </row>
    <row r="2535" spans="1:2">
      <c r="A2535" t="s">
        <v>3907</v>
      </c>
      <c r="B2535" t="s">
        <v>2560</v>
      </c>
    </row>
    <row r="2536" spans="1:2">
      <c r="A2536" t="s">
        <v>3908</v>
      </c>
      <c r="B2536" t="s">
        <v>2560</v>
      </c>
    </row>
    <row r="2537" spans="1:2">
      <c r="A2537" t="s">
        <v>3909</v>
      </c>
      <c r="B2537" t="s">
        <v>2560</v>
      </c>
    </row>
    <row r="2538" spans="1:2">
      <c r="A2538" t="s">
        <v>3910</v>
      </c>
      <c r="B2538" t="s">
        <v>2560</v>
      </c>
    </row>
    <row r="2539" spans="1:2">
      <c r="A2539" t="s">
        <v>3911</v>
      </c>
      <c r="B2539" t="s">
        <v>2560</v>
      </c>
    </row>
    <row r="2540" spans="1:2">
      <c r="A2540" t="s">
        <v>3912</v>
      </c>
      <c r="B2540" t="s">
        <v>2560</v>
      </c>
    </row>
    <row r="2541" spans="1:2">
      <c r="A2541" t="s">
        <v>3913</v>
      </c>
      <c r="B2541" t="s">
        <v>2560</v>
      </c>
    </row>
    <row r="2542" spans="1:2">
      <c r="A2542" t="s">
        <v>3914</v>
      </c>
      <c r="B2542" t="s">
        <v>2560</v>
      </c>
    </row>
    <row r="2543" spans="1:2">
      <c r="A2543" t="s">
        <v>3915</v>
      </c>
      <c r="B2543" t="s">
        <v>2560</v>
      </c>
    </row>
    <row r="2544" spans="1:2">
      <c r="A2544" t="s">
        <v>3916</v>
      </c>
      <c r="B2544" t="s">
        <v>2560</v>
      </c>
    </row>
    <row r="2545" spans="1:2">
      <c r="A2545" t="s">
        <v>3917</v>
      </c>
      <c r="B2545" t="s">
        <v>2560</v>
      </c>
    </row>
    <row r="2546" spans="1:2">
      <c r="A2546" t="s">
        <v>3918</v>
      </c>
      <c r="B2546" t="s">
        <v>2560</v>
      </c>
    </row>
    <row r="2547" spans="1:2">
      <c r="A2547" t="s">
        <v>3919</v>
      </c>
      <c r="B2547" t="s">
        <v>2560</v>
      </c>
    </row>
    <row r="2548" spans="1:2">
      <c r="A2548" t="s">
        <v>3920</v>
      </c>
      <c r="B2548" t="s">
        <v>2560</v>
      </c>
    </row>
    <row r="2549" spans="1:2">
      <c r="A2549" t="s">
        <v>3921</v>
      </c>
      <c r="B2549" t="s">
        <v>2560</v>
      </c>
    </row>
    <row r="2550" spans="1:2">
      <c r="A2550" t="s">
        <v>3922</v>
      </c>
      <c r="B2550" t="s">
        <v>2560</v>
      </c>
    </row>
    <row r="2551" spans="1:2">
      <c r="A2551" t="s">
        <v>3923</v>
      </c>
      <c r="B2551" t="s">
        <v>2560</v>
      </c>
    </row>
    <row r="2552" spans="1:2">
      <c r="A2552" t="s">
        <v>3924</v>
      </c>
      <c r="B2552" t="s">
        <v>2560</v>
      </c>
    </row>
    <row r="2553" spans="1:2">
      <c r="A2553" t="s">
        <v>3925</v>
      </c>
      <c r="B2553" t="s">
        <v>2560</v>
      </c>
    </row>
    <row r="2554" spans="1:2">
      <c r="A2554" t="s">
        <v>3926</v>
      </c>
      <c r="B2554" t="s">
        <v>2560</v>
      </c>
    </row>
    <row r="2555" spans="1:2">
      <c r="A2555" t="s">
        <v>3927</v>
      </c>
      <c r="B2555" t="s">
        <v>2560</v>
      </c>
    </row>
    <row r="2556" spans="1:2">
      <c r="A2556" t="s">
        <v>3928</v>
      </c>
      <c r="B2556" t="s">
        <v>2560</v>
      </c>
    </row>
    <row r="2557" spans="1:2">
      <c r="A2557" t="s">
        <v>3929</v>
      </c>
      <c r="B2557" t="s">
        <v>2560</v>
      </c>
    </row>
    <row r="2558" spans="1:2">
      <c r="A2558" t="s">
        <v>3930</v>
      </c>
      <c r="B2558" t="s">
        <v>2560</v>
      </c>
    </row>
    <row r="2559" spans="1:2">
      <c r="A2559" t="s">
        <v>3931</v>
      </c>
      <c r="B2559" t="s">
        <v>2560</v>
      </c>
    </row>
    <row r="2560" spans="1:2">
      <c r="A2560" t="s">
        <v>3932</v>
      </c>
      <c r="B2560" t="s">
        <v>2560</v>
      </c>
    </row>
    <row r="2561" spans="1:2">
      <c r="A2561" t="s">
        <v>3933</v>
      </c>
      <c r="B2561" t="s">
        <v>2560</v>
      </c>
    </row>
    <row r="2562" spans="1:2">
      <c r="A2562" t="s">
        <v>3934</v>
      </c>
      <c r="B2562" t="s">
        <v>2560</v>
      </c>
    </row>
    <row r="2563" spans="1:2">
      <c r="A2563" t="s">
        <v>3935</v>
      </c>
      <c r="B2563" t="s">
        <v>2560</v>
      </c>
    </row>
    <row r="2564" spans="1:2">
      <c r="A2564" t="s">
        <v>3936</v>
      </c>
      <c r="B2564" t="s">
        <v>2560</v>
      </c>
    </row>
    <row r="2565" spans="1:2">
      <c r="A2565" t="s">
        <v>3937</v>
      </c>
      <c r="B2565" t="s">
        <v>2560</v>
      </c>
    </row>
    <row r="2566" spans="1:2">
      <c r="A2566" t="s">
        <v>3938</v>
      </c>
      <c r="B2566" t="s">
        <v>2560</v>
      </c>
    </row>
    <row r="2567" spans="1:2">
      <c r="A2567" t="s">
        <v>3939</v>
      </c>
      <c r="B2567" t="s">
        <v>2560</v>
      </c>
    </row>
    <row r="2568" spans="1:2">
      <c r="A2568" t="s">
        <v>3940</v>
      </c>
      <c r="B2568" t="s">
        <v>2560</v>
      </c>
    </row>
    <row r="2569" spans="1:2">
      <c r="A2569" t="s">
        <v>3941</v>
      </c>
      <c r="B2569" t="s">
        <v>2560</v>
      </c>
    </row>
    <row r="2570" spans="1:2">
      <c r="A2570" t="s">
        <v>3942</v>
      </c>
      <c r="B2570" t="s">
        <v>2560</v>
      </c>
    </row>
    <row r="2571" spans="1:2">
      <c r="A2571" t="s">
        <v>3943</v>
      </c>
      <c r="B2571" t="s">
        <v>2560</v>
      </c>
    </row>
    <row r="2572" spans="1:2">
      <c r="A2572" t="s">
        <v>3944</v>
      </c>
      <c r="B2572" t="s">
        <v>2560</v>
      </c>
    </row>
    <row r="2573" spans="1:2">
      <c r="A2573" t="s">
        <v>3945</v>
      </c>
      <c r="B2573" t="s">
        <v>2560</v>
      </c>
    </row>
    <row r="2574" spans="1:2">
      <c r="A2574" t="s">
        <v>3946</v>
      </c>
      <c r="B2574" t="s">
        <v>2560</v>
      </c>
    </row>
    <row r="2575" spans="1:2">
      <c r="A2575" t="s">
        <v>3947</v>
      </c>
      <c r="B2575" t="s">
        <v>2560</v>
      </c>
    </row>
    <row r="2576" spans="1:2">
      <c r="A2576" t="s">
        <v>3948</v>
      </c>
      <c r="B2576" t="s">
        <v>2560</v>
      </c>
    </row>
    <row r="2577" spans="1:2">
      <c r="A2577" t="s">
        <v>3949</v>
      </c>
      <c r="B2577" t="s">
        <v>2560</v>
      </c>
    </row>
    <row r="2578" spans="1:2">
      <c r="A2578" t="s">
        <v>3950</v>
      </c>
      <c r="B2578" t="s">
        <v>2560</v>
      </c>
    </row>
    <row r="2579" spans="1:2">
      <c r="A2579" t="s">
        <v>3951</v>
      </c>
      <c r="B2579" t="s">
        <v>2560</v>
      </c>
    </row>
    <row r="2580" spans="1:2">
      <c r="A2580" t="s">
        <v>3952</v>
      </c>
      <c r="B2580" t="s">
        <v>2560</v>
      </c>
    </row>
    <row r="2581" spans="1:2">
      <c r="A2581" t="s">
        <v>3953</v>
      </c>
      <c r="B2581" t="s">
        <v>2560</v>
      </c>
    </row>
    <row r="2582" spans="1:2">
      <c r="A2582" t="s">
        <v>3954</v>
      </c>
      <c r="B2582" t="s">
        <v>2560</v>
      </c>
    </row>
    <row r="2583" spans="1:2">
      <c r="A2583" t="s">
        <v>3955</v>
      </c>
      <c r="B2583" t="s">
        <v>2560</v>
      </c>
    </row>
    <row r="2584" spans="1:2">
      <c r="A2584" t="s">
        <v>3956</v>
      </c>
      <c r="B2584" t="s">
        <v>2560</v>
      </c>
    </row>
    <row r="2585" spans="1:2">
      <c r="A2585" t="s">
        <v>3957</v>
      </c>
      <c r="B2585" t="s">
        <v>2560</v>
      </c>
    </row>
    <row r="2586" spans="1:2">
      <c r="A2586" t="s">
        <v>3958</v>
      </c>
      <c r="B2586" t="s">
        <v>2560</v>
      </c>
    </row>
    <row r="2587" spans="1:2">
      <c r="A2587" t="s">
        <v>3959</v>
      </c>
      <c r="B2587" t="s">
        <v>2560</v>
      </c>
    </row>
    <row r="2588" spans="1:2">
      <c r="A2588" t="s">
        <v>3960</v>
      </c>
      <c r="B2588" t="s">
        <v>2560</v>
      </c>
    </row>
    <row r="2589" spans="1:2">
      <c r="A2589" t="s">
        <v>3961</v>
      </c>
      <c r="B2589" t="s">
        <v>2560</v>
      </c>
    </row>
    <row r="2590" spans="1:2">
      <c r="A2590" t="s">
        <v>3962</v>
      </c>
      <c r="B2590" t="s">
        <v>2560</v>
      </c>
    </row>
    <row r="2591" spans="1:2">
      <c r="A2591" t="s">
        <v>3963</v>
      </c>
      <c r="B2591" t="s">
        <v>2560</v>
      </c>
    </row>
    <row r="2592" spans="1:2">
      <c r="A2592" t="s">
        <v>3964</v>
      </c>
      <c r="B2592" t="s">
        <v>2560</v>
      </c>
    </row>
    <row r="2593" spans="1:2">
      <c r="A2593" t="s">
        <v>3965</v>
      </c>
      <c r="B2593" t="s">
        <v>2560</v>
      </c>
    </row>
    <row r="2594" spans="1:2">
      <c r="A2594" t="s">
        <v>3966</v>
      </c>
      <c r="B2594" t="s">
        <v>2560</v>
      </c>
    </row>
    <row r="2595" spans="1:2">
      <c r="A2595" t="s">
        <v>3967</v>
      </c>
      <c r="B2595" t="s">
        <v>2560</v>
      </c>
    </row>
    <row r="2596" spans="1:2">
      <c r="A2596" t="s">
        <v>3968</v>
      </c>
      <c r="B2596" t="s">
        <v>2560</v>
      </c>
    </row>
    <row r="2597" spans="1:2">
      <c r="A2597" t="s">
        <v>3969</v>
      </c>
      <c r="B2597" t="s">
        <v>2560</v>
      </c>
    </row>
    <row r="2598" spans="1:2">
      <c r="A2598" t="s">
        <v>3970</v>
      </c>
      <c r="B2598" t="s">
        <v>2560</v>
      </c>
    </row>
    <row r="2599" spans="1:2">
      <c r="A2599" t="s">
        <v>3971</v>
      </c>
      <c r="B2599" t="s">
        <v>2560</v>
      </c>
    </row>
    <row r="2600" spans="1:2">
      <c r="A2600" t="s">
        <v>3972</v>
      </c>
      <c r="B2600" t="s">
        <v>2560</v>
      </c>
    </row>
    <row r="2601" spans="1:2">
      <c r="A2601" t="s">
        <v>3973</v>
      </c>
      <c r="B2601" t="s">
        <v>2560</v>
      </c>
    </row>
    <row r="2602" spans="1:2">
      <c r="A2602" t="s">
        <v>3974</v>
      </c>
      <c r="B2602" t="s">
        <v>2560</v>
      </c>
    </row>
    <row r="2603" spans="1:2">
      <c r="A2603" t="s">
        <v>3975</v>
      </c>
      <c r="B2603" t="s">
        <v>2560</v>
      </c>
    </row>
    <row r="2604" spans="1:2">
      <c r="A2604" t="s">
        <v>3976</v>
      </c>
      <c r="B2604" t="s">
        <v>2560</v>
      </c>
    </row>
    <row r="2605" spans="1:2">
      <c r="A2605" t="s">
        <v>3977</v>
      </c>
      <c r="B2605" t="s">
        <v>2560</v>
      </c>
    </row>
    <row r="2606" spans="1:2">
      <c r="A2606" t="s">
        <v>3978</v>
      </c>
      <c r="B2606" t="s">
        <v>2560</v>
      </c>
    </row>
    <row r="2607" spans="1:2">
      <c r="A2607" t="s">
        <v>3979</v>
      </c>
      <c r="B2607" t="s">
        <v>2560</v>
      </c>
    </row>
    <row r="2608" spans="1:2">
      <c r="A2608" t="s">
        <v>3980</v>
      </c>
      <c r="B2608" t="s">
        <v>2560</v>
      </c>
    </row>
    <row r="2609" spans="1:2">
      <c r="A2609" t="s">
        <v>3981</v>
      </c>
      <c r="B2609" t="s">
        <v>2560</v>
      </c>
    </row>
    <row r="2610" spans="1:2">
      <c r="A2610" t="s">
        <v>3982</v>
      </c>
      <c r="B2610" t="s">
        <v>2560</v>
      </c>
    </row>
    <row r="2611" spans="1:2">
      <c r="A2611" t="s">
        <v>3983</v>
      </c>
      <c r="B2611" t="s">
        <v>2560</v>
      </c>
    </row>
    <row r="2612" spans="1:2">
      <c r="A2612" t="s">
        <v>3984</v>
      </c>
      <c r="B2612" t="s">
        <v>2560</v>
      </c>
    </row>
    <row r="2613" spans="1:2">
      <c r="A2613" t="s">
        <v>3985</v>
      </c>
      <c r="B2613" t="s">
        <v>2560</v>
      </c>
    </row>
    <row r="2614" spans="1:2">
      <c r="A2614" t="s">
        <v>3986</v>
      </c>
      <c r="B2614" t="s">
        <v>2560</v>
      </c>
    </row>
    <row r="2615" spans="1:2">
      <c r="A2615" t="s">
        <v>3987</v>
      </c>
      <c r="B2615" t="s">
        <v>2560</v>
      </c>
    </row>
    <row r="2616" spans="1:2">
      <c r="A2616" t="s">
        <v>3988</v>
      </c>
      <c r="B2616" t="s">
        <v>2560</v>
      </c>
    </row>
    <row r="2617" spans="1:2">
      <c r="A2617" t="s">
        <v>3989</v>
      </c>
      <c r="B2617" t="s">
        <v>2560</v>
      </c>
    </row>
    <row r="2618" spans="1:2">
      <c r="A2618" t="s">
        <v>3990</v>
      </c>
      <c r="B2618" t="s">
        <v>2560</v>
      </c>
    </row>
    <row r="2619" spans="1:2">
      <c r="A2619" t="s">
        <v>3991</v>
      </c>
      <c r="B2619" t="s">
        <v>2560</v>
      </c>
    </row>
    <row r="2620" spans="1:2">
      <c r="A2620" t="s">
        <v>3992</v>
      </c>
      <c r="B2620" t="s">
        <v>2560</v>
      </c>
    </row>
    <row r="2621" spans="1:2">
      <c r="A2621" t="s">
        <v>3993</v>
      </c>
      <c r="B2621" t="s">
        <v>2560</v>
      </c>
    </row>
    <row r="2622" spans="1:2">
      <c r="A2622" t="s">
        <v>3994</v>
      </c>
      <c r="B2622" t="s">
        <v>2560</v>
      </c>
    </row>
    <row r="2623" spans="1:2">
      <c r="A2623" t="s">
        <v>3995</v>
      </c>
      <c r="B2623" t="s">
        <v>2560</v>
      </c>
    </row>
    <row r="2624" spans="1:2">
      <c r="A2624" t="s">
        <v>3996</v>
      </c>
      <c r="B2624" t="s">
        <v>2560</v>
      </c>
    </row>
    <row r="2625" spans="1:2">
      <c r="A2625" t="s">
        <v>3997</v>
      </c>
      <c r="B2625" t="s">
        <v>2560</v>
      </c>
    </row>
    <row r="2626" spans="1:2">
      <c r="A2626" t="s">
        <v>3998</v>
      </c>
      <c r="B2626" t="s">
        <v>2560</v>
      </c>
    </row>
    <row r="2627" spans="1:2">
      <c r="A2627" t="s">
        <v>3999</v>
      </c>
      <c r="B2627" t="s">
        <v>2560</v>
      </c>
    </row>
    <row r="2628" spans="1:2">
      <c r="A2628" t="s">
        <v>4000</v>
      </c>
      <c r="B2628" t="s">
        <v>2560</v>
      </c>
    </row>
    <row r="2629" spans="1:2">
      <c r="A2629" t="s">
        <v>4001</v>
      </c>
      <c r="B2629" t="s">
        <v>2560</v>
      </c>
    </row>
    <row r="2630" spans="1:2">
      <c r="A2630" t="s">
        <v>4002</v>
      </c>
      <c r="B2630" t="s">
        <v>2560</v>
      </c>
    </row>
    <row r="2631" spans="1:2">
      <c r="A2631" t="s">
        <v>4003</v>
      </c>
      <c r="B2631" t="s">
        <v>2560</v>
      </c>
    </row>
    <row r="2632" spans="1:2">
      <c r="A2632" t="s">
        <v>4004</v>
      </c>
      <c r="B2632" t="s">
        <v>2560</v>
      </c>
    </row>
    <row r="2633" spans="1:2">
      <c r="A2633" t="s">
        <v>4005</v>
      </c>
      <c r="B2633" t="s">
        <v>2560</v>
      </c>
    </row>
    <row r="2634" spans="1:2">
      <c r="A2634" t="s">
        <v>4006</v>
      </c>
      <c r="B2634" t="s">
        <v>2560</v>
      </c>
    </row>
    <row r="2635" spans="1:2">
      <c r="A2635" t="s">
        <v>4007</v>
      </c>
      <c r="B2635" t="s">
        <v>2560</v>
      </c>
    </row>
    <row r="2636" spans="1:2">
      <c r="A2636" t="s">
        <v>4008</v>
      </c>
      <c r="B2636" t="s">
        <v>2560</v>
      </c>
    </row>
    <row r="2637" spans="1:2">
      <c r="A2637" t="s">
        <v>4009</v>
      </c>
      <c r="B2637" t="s">
        <v>2560</v>
      </c>
    </row>
    <row r="2638" spans="1:2">
      <c r="A2638" t="s">
        <v>4010</v>
      </c>
      <c r="B2638" t="s">
        <v>2560</v>
      </c>
    </row>
    <row r="2639" spans="1:2">
      <c r="A2639" t="s">
        <v>4011</v>
      </c>
      <c r="B2639" t="s">
        <v>2560</v>
      </c>
    </row>
    <row r="2640" spans="1:2">
      <c r="A2640" t="s">
        <v>4012</v>
      </c>
      <c r="B2640" t="s">
        <v>2560</v>
      </c>
    </row>
    <row r="2641" spans="1:2">
      <c r="A2641" t="s">
        <v>4013</v>
      </c>
      <c r="B2641" t="s">
        <v>2560</v>
      </c>
    </row>
    <row r="2642" spans="1:2">
      <c r="A2642" t="s">
        <v>4014</v>
      </c>
      <c r="B2642" t="s">
        <v>2560</v>
      </c>
    </row>
    <row r="2643" spans="1:2">
      <c r="A2643" t="s">
        <v>4015</v>
      </c>
      <c r="B2643" t="s">
        <v>2560</v>
      </c>
    </row>
    <row r="2644" spans="1:2">
      <c r="A2644" t="s">
        <v>4016</v>
      </c>
      <c r="B2644" t="s">
        <v>2560</v>
      </c>
    </row>
    <row r="2645" spans="1:2">
      <c r="A2645" t="s">
        <v>4017</v>
      </c>
      <c r="B2645" t="s">
        <v>2560</v>
      </c>
    </row>
    <row r="2646" spans="1:2">
      <c r="A2646" t="s">
        <v>4018</v>
      </c>
      <c r="B2646" t="s">
        <v>2560</v>
      </c>
    </row>
    <row r="2647" spans="1:2">
      <c r="A2647" t="s">
        <v>4019</v>
      </c>
      <c r="B2647" t="s">
        <v>2560</v>
      </c>
    </row>
    <row r="2648" spans="1:2">
      <c r="A2648" t="s">
        <v>4020</v>
      </c>
      <c r="B2648" t="s">
        <v>2560</v>
      </c>
    </row>
    <row r="2649" spans="1:2">
      <c r="A2649" t="s">
        <v>4021</v>
      </c>
      <c r="B2649" t="s">
        <v>2560</v>
      </c>
    </row>
    <row r="2650" spans="1:2">
      <c r="A2650" t="s">
        <v>4022</v>
      </c>
      <c r="B2650" t="s">
        <v>2560</v>
      </c>
    </row>
    <row r="2651" spans="1:2">
      <c r="A2651" t="s">
        <v>4023</v>
      </c>
      <c r="B2651" t="s">
        <v>2560</v>
      </c>
    </row>
    <row r="2652" spans="1:2">
      <c r="A2652" t="s">
        <v>4024</v>
      </c>
      <c r="B2652" t="s">
        <v>2560</v>
      </c>
    </row>
    <row r="2653" spans="1:2">
      <c r="A2653" t="s">
        <v>4025</v>
      </c>
      <c r="B2653" t="s">
        <v>2560</v>
      </c>
    </row>
    <row r="2654" spans="1:2">
      <c r="A2654" t="s">
        <v>4026</v>
      </c>
      <c r="B2654" t="s">
        <v>2560</v>
      </c>
    </row>
    <row r="2655" spans="1:2">
      <c r="A2655" t="s">
        <v>4027</v>
      </c>
      <c r="B2655" t="s">
        <v>2560</v>
      </c>
    </row>
    <row r="2656" spans="1:2">
      <c r="A2656" t="s">
        <v>4028</v>
      </c>
      <c r="B2656" t="s">
        <v>2560</v>
      </c>
    </row>
    <row r="2657" spans="1:2">
      <c r="A2657" t="s">
        <v>4029</v>
      </c>
      <c r="B2657" t="s">
        <v>2560</v>
      </c>
    </row>
    <row r="2658" spans="1:2">
      <c r="A2658" t="s">
        <v>4030</v>
      </c>
      <c r="B2658" t="s">
        <v>2560</v>
      </c>
    </row>
    <row r="2659" spans="1:2">
      <c r="A2659" t="s">
        <v>4031</v>
      </c>
      <c r="B2659" t="s">
        <v>2560</v>
      </c>
    </row>
    <row r="2660" spans="1:2">
      <c r="A2660" t="s">
        <v>4032</v>
      </c>
      <c r="B2660" t="s">
        <v>2560</v>
      </c>
    </row>
    <row r="2661" spans="1:2">
      <c r="A2661" t="s">
        <v>4033</v>
      </c>
      <c r="B2661" t="s">
        <v>2560</v>
      </c>
    </row>
    <row r="2662" spans="1:2">
      <c r="A2662" t="s">
        <v>4034</v>
      </c>
      <c r="B2662" t="s">
        <v>2560</v>
      </c>
    </row>
    <row r="2663" spans="1:2">
      <c r="A2663" t="s">
        <v>4035</v>
      </c>
      <c r="B2663" t="s">
        <v>2560</v>
      </c>
    </row>
    <row r="2664" spans="1:2">
      <c r="A2664" t="s">
        <v>4036</v>
      </c>
      <c r="B2664" t="s">
        <v>2560</v>
      </c>
    </row>
    <row r="2665" spans="1:2">
      <c r="A2665" t="s">
        <v>4037</v>
      </c>
      <c r="B2665" t="s">
        <v>2560</v>
      </c>
    </row>
    <row r="2666" spans="1:2">
      <c r="A2666" t="s">
        <v>4038</v>
      </c>
      <c r="B2666" t="s">
        <v>2560</v>
      </c>
    </row>
    <row r="2667" spans="1:2">
      <c r="A2667" t="s">
        <v>4039</v>
      </c>
      <c r="B2667" t="s">
        <v>2560</v>
      </c>
    </row>
    <row r="2668" spans="1:2">
      <c r="A2668" t="s">
        <v>4040</v>
      </c>
      <c r="B2668" t="s">
        <v>2560</v>
      </c>
    </row>
    <row r="2669" spans="1:2">
      <c r="A2669" t="s">
        <v>4041</v>
      </c>
      <c r="B2669" t="s">
        <v>2560</v>
      </c>
    </row>
    <row r="2670" spans="1:2">
      <c r="A2670" t="s">
        <v>4042</v>
      </c>
      <c r="B2670" t="s">
        <v>2560</v>
      </c>
    </row>
    <row r="2671" spans="1:2">
      <c r="A2671" t="s">
        <v>4043</v>
      </c>
      <c r="B2671" t="s">
        <v>2560</v>
      </c>
    </row>
    <row r="2672" spans="1:2">
      <c r="A2672" t="s">
        <v>4044</v>
      </c>
      <c r="B2672" t="s">
        <v>2560</v>
      </c>
    </row>
    <row r="2673" spans="1:2">
      <c r="A2673" t="s">
        <v>4045</v>
      </c>
      <c r="B2673" t="s">
        <v>2560</v>
      </c>
    </row>
    <row r="2674" spans="1:2">
      <c r="A2674" t="s">
        <v>4046</v>
      </c>
      <c r="B2674" t="s">
        <v>2560</v>
      </c>
    </row>
    <row r="2675" spans="1:2">
      <c r="A2675" t="s">
        <v>4047</v>
      </c>
      <c r="B2675" t="s">
        <v>2560</v>
      </c>
    </row>
    <row r="2676" spans="1:2">
      <c r="A2676" t="s">
        <v>4048</v>
      </c>
      <c r="B2676" t="s">
        <v>2560</v>
      </c>
    </row>
    <row r="2677" spans="1:2">
      <c r="A2677" t="s">
        <v>4049</v>
      </c>
      <c r="B2677" t="s">
        <v>2560</v>
      </c>
    </row>
    <row r="2678" spans="1:2">
      <c r="A2678" t="s">
        <v>4050</v>
      </c>
      <c r="B2678" t="s">
        <v>2560</v>
      </c>
    </row>
    <row r="2679" spans="1:2">
      <c r="A2679" t="s">
        <v>4051</v>
      </c>
      <c r="B2679" t="s">
        <v>2560</v>
      </c>
    </row>
    <row r="2680" spans="1:2">
      <c r="A2680" t="s">
        <v>4052</v>
      </c>
      <c r="B2680" t="s">
        <v>2560</v>
      </c>
    </row>
    <row r="2681" spans="1:2">
      <c r="A2681" t="s">
        <v>4053</v>
      </c>
      <c r="B2681" t="s">
        <v>2560</v>
      </c>
    </row>
    <row r="2682" spans="1:2">
      <c r="A2682" t="s">
        <v>4054</v>
      </c>
      <c r="B2682" t="s">
        <v>2560</v>
      </c>
    </row>
    <row r="2683" spans="1:2">
      <c r="A2683" t="s">
        <v>4055</v>
      </c>
      <c r="B2683" t="s">
        <v>2560</v>
      </c>
    </row>
    <row r="2684" spans="1:2">
      <c r="A2684" t="s">
        <v>4056</v>
      </c>
      <c r="B2684" t="s">
        <v>2560</v>
      </c>
    </row>
    <row r="2685" spans="1:2">
      <c r="A2685" t="s">
        <v>4057</v>
      </c>
      <c r="B2685" t="s">
        <v>2560</v>
      </c>
    </row>
    <row r="2686" spans="1:2">
      <c r="A2686" t="s">
        <v>4058</v>
      </c>
      <c r="B2686" t="s">
        <v>2560</v>
      </c>
    </row>
    <row r="2687" spans="1:2">
      <c r="A2687" t="s">
        <v>4059</v>
      </c>
      <c r="B2687" t="s">
        <v>2560</v>
      </c>
    </row>
    <row r="2688" spans="1:2">
      <c r="A2688" t="s">
        <v>4060</v>
      </c>
      <c r="B2688" t="s">
        <v>2560</v>
      </c>
    </row>
    <row r="2689" spans="1:2">
      <c r="A2689" t="s">
        <v>4061</v>
      </c>
      <c r="B2689" t="s">
        <v>2560</v>
      </c>
    </row>
    <row r="2690" spans="1:2">
      <c r="A2690" t="s">
        <v>4062</v>
      </c>
      <c r="B2690" t="s">
        <v>2560</v>
      </c>
    </row>
    <row r="2691" spans="1:2">
      <c r="A2691" t="s">
        <v>4063</v>
      </c>
      <c r="B2691" t="s">
        <v>2560</v>
      </c>
    </row>
    <row r="2692" spans="1:2">
      <c r="A2692" t="s">
        <v>4064</v>
      </c>
      <c r="B2692" t="s">
        <v>2560</v>
      </c>
    </row>
    <row r="2693" spans="1:2">
      <c r="A2693" t="s">
        <v>4065</v>
      </c>
      <c r="B2693" t="s">
        <v>2560</v>
      </c>
    </row>
    <row r="2694" spans="1:2">
      <c r="A2694" t="s">
        <v>4066</v>
      </c>
      <c r="B2694" t="s">
        <v>2560</v>
      </c>
    </row>
    <row r="2695" spans="1:2">
      <c r="A2695" t="s">
        <v>4067</v>
      </c>
      <c r="B2695" t="s">
        <v>2560</v>
      </c>
    </row>
    <row r="2696" spans="1:2">
      <c r="A2696" t="s">
        <v>4068</v>
      </c>
      <c r="B2696" t="s">
        <v>2560</v>
      </c>
    </row>
    <row r="2697" spans="1:2">
      <c r="A2697" t="s">
        <v>4069</v>
      </c>
      <c r="B2697" t="s">
        <v>2560</v>
      </c>
    </row>
    <row r="2698" spans="1:2">
      <c r="A2698" t="s">
        <v>4070</v>
      </c>
      <c r="B2698" t="s">
        <v>2560</v>
      </c>
    </row>
    <row r="2699" spans="1:2">
      <c r="A2699" t="s">
        <v>4071</v>
      </c>
      <c r="B2699" t="s">
        <v>2560</v>
      </c>
    </row>
    <row r="2700" spans="1:2">
      <c r="A2700" t="s">
        <v>4072</v>
      </c>
      <c r="B2700" t="s">
        <v>2560</v>
      </c>
    </row>
    <row r="2701" spans="1:2">
      <c r="A2701" t="s">
        <v>4073</v>
      </c>
      <c r="B2701" t="s">
        <v>2560</v>
      </c>
    </row>
    <row r="2702" spans="1:2">
      <c r="A2702" t="s">
        <v>4074</v>
      </c>
      <c r="B2702" t="s">
        <v>2560</v>
      </c>
    </row>
    <row r="2703" spans="1:2">
      <c r="A2703" t="s">
        <v>4075</v>
      </c>
      <c r="B2703" t="s">
        <v>2560</v>
      </c>
    </row>
    <row r="2704" spans="1:2">
      <c r="A2704" t="s">
        <v>4076</v>
      </c>
      <c r="B2704" t="s">
        <v>2560</v>
      </c>
    </row>
    <row r="2705" spans="1:2">
      <c r="A2705" t="s">
        <v>4077</v>
      </c>
      <c r="B2705" t="s">
        <v>2560</v>
      </c>
    </row>
    <row r="2706" spans="1:2">
      <c r="A2706" t="s">
        <v>4078</v>
      </c>
      <c r="B2706" t="s">
        <v>2560</v>
      </c>
    </row>
    <row r="2707" spans="1:2">
      <c r="A2707" t="s">
        <v>4079</v>
      </c>
      <c r="B2707" t="s">
        <v>2560</v>
      </c>
    </row>
    <row r="2708" spans="1:2">
      <c r="A2708" t="s">
        <v>4080</v>
      </c>
      <c r="B2708" t="s">
        <v>2560</v>
      </c>
    </row>
    <row r="2709" spans="1:2">
      <c r="A2709" t="s">
        <v>4081</v>
      </c>
      <c r="B2709" t="s">
        <v>2560</v>
      </c>
    </row>
    <row r="2710" spans="1:2">
      <c r="A2710" t="s">
        <v>4082</v>
      </c>
      <c r="B2710" t="s">
        <v>2560</v>
      </c>
    </row>
    <row r="2711" spans="1:2">
      <c r="A2711" t="s">
        <v>4083</v>
      </c>
      <c r="B2711" t="s">
        <v>2560</v>
      </c>
    </row>
    <row r="2712" spans="1:2">
      <c r="A2712" t="s">
        <v>4084</v>
      </c>
      <c r="B2712" t="s">
        <v>2560</v>
      </c>
    </row>
    <row r="2713" spans="1:2">
      <c r="A2713" t="s">
        <v>4085</v>
      </c>
      <c r="B2713" t="s">
        <v>2560</v>
      </c>
    </row>
    <row r="2714" spans="1:2">
      <c r="A2714" t="s">
        <v>4086</v>
      </c>
      <c r="B2714" t="s">
        <v>2560</v>
      </c>
    </row>
    <row r="2715" spans="1:2">
      <c r="A2715" t="s">
        <v>4087</v>
      </c>
      <c r="B2715" t="s">
        <v>2560</v>
      </c>
    </row>
    <row r="2716" spans="1:2">
      <c r="A2716" t="s">
        <v>4088</v>
      </c>
      <c r="B2716" t="s">
        <v>2560</v>
      </c>
    </row>
    <row r="2717" spans="1:2">
      <c r="A2717" t="s">
        <v>4089</v>
      </c>
      <c r="B2717" t="s">
        <v>2560</v>
      </c>
    </row>
    <row r="2718" spans="1:2">
      <c r="A2718" t="s">
        <v>4090</v>
      </c>
      <c r="B2718" t="s">
        <v>2560</v>
      </c>
    </row>
    <row r="2719" spans="1:2">
      <c r="A2719" t="s">
        <v>4091</v>
      </c>
      <c r="B2719" t="s">
        <v>2560</v>
      </c>
    </row>
    <row r="2720" spans="1:2">
      <c r="A2720" t="s">
        <v>4092</v>
      </c>
      <c r="B2720" t="s">
        <v>2560</v>
      </c>
    </row>
    <row r="2721" spans="1:2">
      <c r="A2721" t="s">
        <v>4093</v>
      </c>
      <c r="B2721" t="s">
        <v>2560</v>
      </c>
    </row>
    <row r="2722" spans="1:2">
      <c r="A2722" t="s">
        <v>4094</v>
      </c>
      <c r="B2722" t="s">
        <v>2560</v>
      </c>
    </row>
    <row r="2723" spans="1:2">
      <c r="A2723" t="s">
        <v>4095</v>
      </c>
      <c r="B2723" t="s">
        <v>2560</v>
      </c>
    </row>
    <row r="2724" spans="1:2">
      <c r="A2724" t="s">
        <v>4096</v>
      </c>
      <c r="B2724" t="s">
        <v>2560</v>
      </c>
    </row>
    <row r="2725" spans="1:2">
      <c r="A2725" t="s">
        <v>4097</v>
      </c>
      <c r="B2725" t="s">
        <v>2560</v>
      </c>
    </row>
    <row r="2726" spans="1:2">
      <c r="A2726" t="s">
        <v>4098</v>
      </c>
      <c r="B2726" t="s">
        <v>2560</v>
      </c>
    </row>
    <row r="2727" spans="1:2">
      <c r="A2727" t="s">
        <v>4099</v>
      </c>
      <c r="B2727" t="s">
        <v>2560</v>
      </c>
    </row>
    <row r="2728" spans="1:2">
      <c r="A2728" t="s">
        <v>4100</v>
      </c>
      <c r="B2728" t="s">
        <v>2560</v>
      </c>
    </row>
    <row r="2729" spans="1:2">
      <c r="A2729" t="s">
        <v>4101</v>
      </c>
      <c r="B2729" t="s">
        <v>2560</v>
      </c>
    </row>
    <row r="2730" spans="1:2">
      <c r="A2730" t="s">
        <v>4102</v>
      </c>
      <c r="B2730" t="s">
        <v>2560</v>
      </c>
    </row>
    <row r="2731" spans="1:2">
      <c r="A2731" t="s">
        <v>4103</v>
      </c>
      <c r="B2731" t="s">
        <v>2560</v>
      </c>
    </row>
    <row r="2732" spans="1:2">
      <c r="A2732" t="s">
        <v>4104</v>
      </c>
      <c r="B2732" t="s">
        <v>2560</v>
      </c>
    </row>
    <row r="2733" spans="1:2">
      <c r="A2733" t="s">
        <v>4105</v>
      </c>
      <c r="B2733" t="s">
        <v>2560</v>
      </c>
    </row>
    <row r="2734" spans="1:2">
      <c r="A2734" t="s">
        <v>4106</v>
      </c>
      <c r="B2734" t="s">
        <v>2560</v>
      </c>
    </row>
    <row r="2735" spans="1:2">
      <c r="A2735" t="s">
        <v>4107</v>
      </c>
      <c r="B2735" t="s">
        <v>2560</v>
      </c>
    </row>
    <row r="2736" spans="1:2">
      <c r="A2736" t="s">
        <v>4108</v>
      </c>
      <c r="B2736" t="s">
        <v>2560</v>
      </c>
    </row>
    <row r="2737" spans="1:2">
      <c r="A2737" t="s">
        <v>4109</v>
      </c>
      <c r="B2737" t="s">
        <v>2560</v>
      </c>
    </row>
    <row r="2738" spans="1:2">
      <c r="A2738" t="s">
        <v>4110</v>
      </c>
      <c r="B2738" t="s">
        <v>2560</v>
      </c>
    </row>
    <row r="2739" spans="1:2">
      <c r="A2739" t="s">
        <v>4111</v>
      </c>
      <c r="B2739" t="s">
        <v>2560</v>
      </c>
    </row>
    <row r="2740" spans="1:2">
      <c r="A2740" t="s">
        <v>4112</v>
      </c>
      <c r="B2740" t="s">
        <v>2560</v>
      </c>
    </row>
    <row r="2741" spans="1:2">
      <c r="A2741" t="s">
        <v>4113</v>
      </c>
      <c r="B2741" t="s">
        <v>2560</v>
      </c>
    </row>
    <row r="2742" spans="1:2">
      <c r="A2742" t="s">
        <v>4114</v>
      </c>
      <c r="B2742" t="s">
        <v>2560</v>
      </c>
    </row>
    <row r="2743" spans="1:2">
      <c r="A2743" t="s">
        <v>4115</v>
      </c>
      <c r="B2743" t="s">
        <v>2560</v>
      </c>
    </row>
    <row r="2744" spans="1:2">
      <c r="A2744" t="s">
        <v>4116</v>
      </c>
      <c r="B2744" t="s">
        <v>2560</v>
      </c>
    </row>
    <row r="2745" spans="1:2">
      <c r="A2745" t="s">
        <v>4117</v>
      </c>
      <c r="B2745" t="s">
        <v>2560</v>
      </c>
    </row>
    <row r="2746" spans="1:2">
      <c r="A2746" t="s">
        <v>4118</v>
      </c>
      <c r="B2746" t="s">
        <v>2560</v>
      </c>
    </row>
    <row r="2747" spans="1:2">
      <c r="A2747" t="s">
        <v>4119</v>
      </c>
      <c r="B2747" t="s">
        <v>2560</v>
      </c>
    </row>
    <row r="2748" spans="1:2">
      <c r="A2748" t="s">
        <v>4120</v>
      </c>
      <c r="B2748" t="s">
        <v>2560</v>
      </c>
    </row>
    <row r="2749" spans="1:2">
      <c r="A2749" t="s">
        <v>4121</v>
      </c>
      <c r="B2749" t="s">
        <v>2560</v>
      </c>
    </row>
    <row r="2750" spans="1:2">
      <c r="A2750" t="s">
        <v>4122</v>
      </c>
      <c r="B2750" t="s">
        <v>2560</v>
      </c>
    </row>
    <row r="2751" spans="1:2">
      <c r="A2751" t="s">
        <v>4123</v>
      </c>
      <c r="B2751" t="s">
        <v>2560</v>
      </c>
    </row>
    <row r="2752" spans="1:2">
      <c r="A2752" t="s">
        <v>4124</v>
      </c>
      <c r="B2752" t="s">
        <v>2560</v>
      </c>
    </row>
    <row r="2753" spans="1:2">
      <c r="A2753" t="s">
        <v>4125</v>
      </c>
      <c r="B2753" t="s">
        <v>2560</v>
      </c>
    </row>
    <row r="2754" spans="1:2">
      <c r="A2754" t="s">
        <v>4126</v>
      </c>
      <c r="B2754" t="s">
        <v>2560</v>
      </c>
    </row>
    <row r="2755" spans="1:2">
      <c r="A2755" t="s">
        <v>4127</v>
      </c>
      <c r="B2755" t="s">
        <v>2560</v>
      </c>
    </row>
    <row r="2756" spans="1:2">
      <c r="A2756" t="s">
        <v>4128</v>
      </c>
      <c r="B2756" t="s">
        <v>2560</v>
      </c>
    </row>
    <row r="2757" spans="1:2">
      <c r="A2757" t="s">
        <v>4129</v>
      </c>
      <c r="B2757" t="s">
        <v>2560</v>
      </c>
    </row>
    <row r="2758" spans="1:2">
      <c r="A2758" t="s">
        <v>4130</v>
      </c>
      <c r="B2758" t="s">
        <v>2560</v>
      </c>
    </row>
    <row r="2759" spans="1:2">
      <c r="A2759" t="s">
        <v>4131</v>
      </c>
      <c r="B2759" t="s">
        <v>2560</v>
      </c>
    </row>
    <row r="2760" spans="1:2">
      <c r="A2760" t="s">
        <v>4132</v>
      </c>
      <c r="B2760" t="s">
        <v>2560</v>
      </c>
    </row>
    <row r="2761" spans="1:2">
      <c r="A2761" t="s">
        <v>4133</v>
      </c>
      <c r="B2761" t="s">
        <v>2560</v>
      </c>
    </row>
    <row r="2762" spans="1:2">
      <c r="A2762" t="s">
        <v>4134</v>
      </c>
      <c r="B2762" t="s">
        <v>2560</v>
      </c>
    </row>
    <row r="2763" spans="1:2">
      <c r="A2763" t="s">
        <v>4135</v>
      </c>
      <c r="B2763" t="s">
        <v>2560</v>
      </c>
    </row>
    <row r="2764" spans="1:2">
      <c r="A2764" t="s">
        <v>4136</v>
      </c>
      <c r="B2764" t="s">
        <v>2560</v>
      </c>
    </row>
    <row r="2765" spans="1:2">
      <c r="A2765" t="s">
        <v>4137</v>
      </c>
      <c r="B2765" t="s">
        <v>2560</v>
      </c>
    </row>
    <row r="2766" spans="1:2">
      <c r="A2766" t="s">
        <v>4138</v>
      </c>
      <c r="B2766" t="s">
        <v>2560</v>
      </c>
    </row>
    <row r="2767" spans="1:2">
      <c r="A2767" t="s">
        <v>4139</v>
      </c>
      <c r="B2767" t="s">
        <v>2560</v>
      </c>
    </row>
    <row r="2768" spans="1:2">
      <c r="A2768" t="s">
        <v>4140</v>
      </c>
      <c r="B2768" t="s">
        <v>2560</v>
      </c>
    </row>
    <row r="2769" spans="1:2">
      <c r="A2769" t="s">
        <v>4141</v>
      </c>
      <c r="B2769" t="s">
        <v>2560</v>
      </c>
    </row>
    <row r="2770" spans="1:2">
      <c r="A2770" t="s">
        <v>4142</v>
      </c>
      <c r="B2770" t="s">
        <v>2560</v>
      </c>
    </row>
    <row r="2771" spans="1:2">
      <c r="A2771" t="s">
        <v>4143</v>
      </c>
      <c r="B2771" t="s">
        <v>2560</v>
      </c>
    </row>
    <row r="2772" spans="1:2">
      <c r="A2772" t="s">
        <v>4144</v>
      </c>
      <c r="B2772" t="s">
        <v>2560</v>
      </c>
    </row>
    <row r="2773" spans="1:2">
      <c r="A2773" t="s">
        <v>4145</v>
      </c>
      <c r="B2773" t="s">
        <v>2560</v>
      </c>
    </row>
    <row r="2774" spans="1:2">
      <c r="A2774" t="s">
        <v>4146</v>
      </c>
      <c r="B2774" t="s">
        <v>2560</v>
      </c>
    </row>
    <row r="2775" spans="1:2">
      <c r="A2775" t="s">
        <v>4147</v>
      </c>
      <c r="B2775" t="s">
        <v>2560</v>
      </c>
    </row>
    <row r="2776" spans="1:2">
      <c r="A2776" t="s">
        <v>4148</v>
      </c>
      <c r="B2776" t="s">
        <v>2560</v>
      </c>
    </row>
    <row r="2777" spans="1:2">
      <c r="A2777" t="s">
        <v>4149</v>
      </c>
      <c r="B2777" t="s">
        <v>2560</v>
      </c>
    </row>
    <row r="2778" spans="1:2">
      <c r="A2778" t="s">
        <v>4150</v>
      </c>
      <c r="B2778" t="s">
        <v>2560</v>
      </c>
    </row>
    <row r="2779" spans="1:2">
      <c r="A2779" t="s">
        <v>4151</v>
      </c>
      <c r="B2779" t="s">
        <v>2560</v>
      </c>
    </row>
    <row r="2780" spans="1:2">
      <c r="A2780" t="s">
        <v>4152</v>
      </c>
      <c r="B2780" t="s">
        <v>2560</v>
      </c>
    </row>
    <row r="2781" spans="1:2">
      <c r="A2781" t="s">
        <v>4153</v>
      </c>
      <c r="B2781" t="s">
        <v>2560</v>
      </c>
    </row>
    <row r="2782" spans="1:2">
      <c r="A2782" t="s">
        <v>4154</v>
      </c>
      <c r="B2782" t="s">
        <v>2560</v>
      </c>
    </row>
    <row r="2783" spans="1:2">
      <c r="A2783" t="s">
        <v>4155</v>
      </c>
      <c r="B2783" t="s">
        <v>2560</v>
      </c>
    </row>
    <row r="2784" spans="1:2">
      <c r="A2784" t="s">
        <v>4156</v>
      </c>
      <c r="B2784" t="s">
        <v>2560</v>
      </c>
    </row>
    <row r="2785" spans="1:2">
      <c r="A2785" t="s">
        <v>4157</v>
      </c>
      <c r="B2785" t="s">
        <v>2560</v>
      </c>
    </row>
    <row r="2786" spans="1:2">
      <c r="A2786" t="s">
        <v>4158</v>
      </c>
      <c r="B2786" t="s">
        <v>2560</v>
      </c>
    </row>
    <row r="2787" spans="1:2">
      <c r="A2787" t="s">
        <v>4159</v>
      </c>
      <c r="B2787" t="s">
        <v>2560</v>
      </c>
    </row>
    <row r="2788" spans="1:2">
      <c r="A2788" t="s">
        <v>4160</v>
      </c>
      <c r="B2788" t="s">
        <v>2560</v>
      </c>
    </row>
    <row r="2789" spans="1:2">
      <c r="A2789" t="s">
        <v>4161</v>
      </c>
      <c r="B2789" t="s">
        <v>2560</v>
      </c>
    </row>
    <row r="2790" spans="1:2">
      <c r="A2790" t="s">
        <v>4162</v>
      </c>
      <c r="B2790" t="s">
        <v>2560</v>
      </c>
    </row>
    <row r="2791" spans="1:2">
      <c r="A2791" t="s">
        <v>4163</v>
      </c>
      <c r="B2791" t="s">
        <v>2560</v>
      </c>
    </row>
    <row r="2792" spans="1:2">
      <c r="A2792" t="s">
        <v>4164</v>
      </c>
      <c r="B2792" t="s">
        <v>2560</v>
      </c>
    </row>
    <row r="2793" spans="1:2">
      <c r="A2793" t="s">
        <v>4165</v>
      </c>
      <c r="B2793" t="s">
        <v>2560</v>
      </c>
    </row>
    <row r="2794" spans="1:2">
      <c r="A2794" t="s">
        <v>4166</v>
      </c>
      <c r="B2794" t="s">
        <v>2560</v>
      </c>
    </row>
    <row r="2795" spans="1:2">
      <c r="A2795" t="s">
        <v>4167</v>
      </c>
      <c r="B2795" t="s">
        <v>2560</v>
      </c>
    </row>
    <row r="2796" spans="1:2">
      <c r="A2796" t="s">
        <v>4168</v>
      </c>
      <c r="B2796" t="s">
        <v>2560</v>
      </c>
    </row>
    <row r="2797" spans="1:2">
      <c r="A2797" t="s">
        <v>4169</v>
      </c>
      <c r="B2797" t="s">
        <v>2560</v>
      </c>
    </row>
    <row r="2798" spans="1:2">
      <c r="A2798" t="s">
        <v>4170</v>
      </c>
      <c r="B2798" t="s">
        <v>2560</v>
      </c>
    </row>
    <row r="2799" spans="1:2">
      <c r="A2799" t="s">
        <v>4171</v>
      </c>
      <c r="B2799" t="s">
        <v>2560</v>
      </c>
    </row>
    <row r="2800" spans="1:2">
      <c r="A2800" t="s">
        <v>4172</v>
      </c>
      <c r="B2800" t="s">
        <v>2560</v>
      </c>
    </row>
    <row r="2801" spans="1:2">
      <c r="A2801" t="s">
        <v>4173</v>
      </c>
      <c r="B2801" t="s">
        <v>2560</v>
      </c>
    </row>
    <row r="2802" spans="1:2">
      <c r="A2802" t="s">
        <v>4174</v>
      </c>
      <c r="B2802" t="s">
        <v>2560</v>
      </c>
    </row>
    <row r="2803" spans="1:2">
      <c r="A2803" t="s">
        <v>4175</v>
      </c>
      <c r="B2803" t="s">
        <v>2560</v>
      </c>
    </row>
    <row r="2804" spans="1:2">
      <c r="A2804" t="s">
        <v>4176</v>
      </c>
      <c r="B2804" t="s">
        <v>2560</v>
      </c>
    </row>
    <row r="2805" spans="1:2">
      <c r="A2805" t="s">
        <v>4177</v>
      </c>
      <c r="B2805" t="s">
        <v>2560</v>
      </c>
    </row>
    <row r="2806" spans="1:2">
      <c r="A2806" t="s">
        <v>4178</v>
      </c>
      <c r="B2806" t="s">
        <v>2560</v>
      </c>
    </row>
    <row r="2807" spans="1:2">
      <c r="A2807" t="s">
        <v>4179</v>
      </c>
      <c r="B2807" t="s">
        <v>2560</v>
      </c>
    </row>
    <row r="2808" spans="1:2">
      <c r="A2808" t="s">
        <v>4180</v>
      </c>
      <c r="B2808" t="s">
        <v>2560</v>
      </c>
    </row>
    <row r="2809" spans="1:2">
      <c r="A2809" t="s">
        <v>4181</v>
      </c>
      <c r="B2809" t="s">
        <v>2560</v>
      </c>
    </row>
    <row r="2810" spans="1:2">
      <c r="A2810" t="s">
        <v>4182</v>
      </c>
      <c r="B2810" t="s">
        <v>2560</v>
      </c>
    </row>
    <row r="2811" spans="1:2">
      <c r="A2811" t="s">
        <v>4183</v>
      </c>
      <c r="B2811" t="s">
        <v>2560</v>
      </c>
    </row>
    <row r="2812" spans="1:2">
      <c r="A2812" t="s">
        <v>4184</v>
      </c>
      <c r="B2812" t="s">
        <v>2560</v>
      </c>
    </row>
    <row r="2813" spans="1:2">
      <c r="A2813" t="s">
        <v>4185</v>
      </c>
      <c r="B2813" t="s">
        <v>2560</v>
      </c>
    </row>
    <row r="2814" spans="1:2">
      <c r="A2814" t="s">
        <v>4186</v>
      </c>
      <c r="B2814" t="s">
        <v>2560</v>
      </c>
    </row>
    <row r="2815" spans="1:2">
      <c r="A2815" t="s">
        <v>4187</v>
      </c>
      <c r="B2815" t="s">
        <v>2560</v>
      </c>
    </row>
    <row r="2816" spans="1:2">
      <c r="A2816" t="s">
        <v>4188</v>
      </c>
      <c r="B2816" t="s">
        <v>2560</v>
      </c>
    </row>
    <row r="2817" spans="1:2">
      <c r="A2817" t="s">
        <v>4189</v>
      </c>
      <c r="B2817" t="s">
        <v>2560</v>
      </c>
    </row>
    <row r="2818" spans="1:2">
      <c r="A2818" t="s">
        <v>4190</v>
      </c>
      <c r="B2818" t="s">
        <v>2560</v>
      </c>
    </row>
    <row r="2819" spans="1:2">
      <c r="A2819" t="s">
        <v>4191</v>
      </c>
      <c r="B2819" t="s">
        <v>2560</v>
      </c>
    </row>
    <row r="2820" spans="1:2">
      <c r="A2820" t="s">
        <v>4192</v>
      </c>
      <c r="B2820" t="s">
        <v>2560</v>
      </c>
    </row>
    <row r="2821" spans="1:2">
      <c r="A2821" t="s">
        <v>4193</v>
      </c>
      <c r="B2821" t="s">
        <v>2560</v>
      </c>
    </row>
    <row r="2822" spans="1:2">
      <c r="A2822" t="s">
        <v>4194</v>
      </c>
      <c r="B2822" t="s">
        <v>2560</v>
      </c>
    </row>
    <row r="2823" spans="1:2">
      <c r="A2823" t="s">
        <v>4195</v>
      </c>
      <c r="B2823" t="s">
        <v>2560</v>
      </c>
    </row>
    <row r="2824" spans="1:2">
      <c r="A2824" t="s">
        <v>4196</v>
      </c>
      <c r="B2824" t="s">
        <v>2560</v>
      </c>
    </row>
    <row r="2825" spans="1:2">
      <c r="A2825" t="s">
        <v>4197</v>
      </c>
      <c r="B2825" t="s">
        <v>2560</v>
      </c>
    </row>
    <row r="2826" spans="1:2">
      <c r="A2826" t="s">
        <v>4198</v>
      </c>
      <c r="B2826" t="s">
        <v>2560</v>
      </c>
    </row>
    <row r="2827" spans="1:2">
      <c r="A2827" t="s">
        <v>4199</v>
      </c>
      <c r="B2827" t="s">
        <v>2560</v>
      </c>
    </row>
    <row r="2828" spans="1:2">
      <c r="A2828" t="s">
        <v>4200</v>
      </c>
      <c r="B2828" t="s">
        <v>2560</v>
      </c>
    </row>
    <row r="2829" spans="1:2">
      <c r="A2829" t="s">
        <v>4201</v>
      </c>
      <c r="B2829" t="s">
        <v>2560</v>
      </c>
    </row>
    <row r="2830" spans="1:2">
      <c r="A2830" t="s">
        <v>4202</v>
      </c>
      <c r="B2830" t="s">
        <v>2560</v>
      </c>
    </row>
    <row r="2831" spans="1:2">
      <c r="A2831" t="s">
        <v>4203</v>
      </c>
      <c r="B2831" t="s">
        <v>2560</v>
      </c>
    </row>
    <row r="2832" spans="1:2">
      <c r="A2832" t="s">
        <v>4204</v>
      </c>
      <c r="B2832" t="s">
        <v>2560</v>
      </c>
    </row>
    <row r="2833" spans="1:2">
      <c r="A2833" t="s">
        <v>4205</v>
      </c>
      <c r="B2833" t="s">
        <v>2560</v>
      </c>
    </row>
    <row r="2834" spans="1:2">
      <c r="A2834" t="s">
        <v>4206</v>
      </c>
      <c r="B2834" t="s">
        <v>2560</v>
      </c>
    </row>
    <row r="2835" spans="1:2">
      <c r="A2835" t="s">
        <v>4207</v>
      </c>
      <c r="B2835" t="s">
        <v>2560</v>
      </c>
    </row>
    <row r="2836" spans="1:2">
      <c r="A2836" t="s">
        <v>4208</v>
      </c>
      <c r="B2836" t="s">
        <v>2560</v>
      </c>
    </row>
    <row r="2837" spans="1:2">
      <c r="A2837" t="s">
        <v>4209</v>
      </c>
      <c r="B2837" t="s">
        <v>2560</v>
      </c>
    </row>
    <row r="2838" spans="1:2">
      <c r="A2838" t="s">
        <v>4210</v>
      </c>
      <c r="B2838" t="s">
        <v>2560</v>
      </c>
    </row>
    <row r="2839" spans="1:2">
      <c r="A2839" t="s">
        <v>4211</v>
      </c>
      <c r="B2839" t="s">
        <v>2560</v>
      </c>
    </row>
    <row r="2840" spans="1:2">
      <c r="A2840" t="s">
        <v>4212</v>
      </c>
      <c r="B2840" t="s">
        <v>2560</v>
      </c>
    </row>
    <row r="2841" spans="1:2">
      <c r="A2841" t="s">
        <v>4213</v>
      </c>
      <c r="B2841" t="s">
        <v>2560</v>
      </c>
    </row>
    <row r="2842" spans="1:2">
      <c r="A2842" t="s">
        <v>4214</v>
      </c>
      <c r="B2842" t="s">
        <v>2560</v>
      </c>
    </row>
    <row r="2843" spans="1:2">
      <c r="A2843" t="s">
        <v>4215</v>
      </c>
      <c r="B2843" t="s">
        <v>2560</v>
      </c>
    </row>
    <row r="2844" spans="1:2">
      <c r="A2844" t="s">
        <v>4216</v>
      </c>
      <c r="B2844" t="s">
        <v>2560</v>
      </c>
    </row>
    <row r="2845" spans="1:2">
      <c r="A2845" t="s">
        <v>4217</v>
      </c>
      <c r="B2845" t="s">
        <v>2560</v>
      </c>
    </row>
    <row r="2846" spans="1:2">
      <c r="A2846" t="s">
        <v>4218</v>
      </c>
      <c r="B2846" t="s">
        <v>2560</v>
      </c>
    </row>
    <row r="2847" spans="1:2">
      <c r="A2847" t="s">
        <v>4219</v>
      </c>
      <c r="B2847" t="s">
        <v>2560</v>
      </c>
    </row>
    <row r="2848" spans="1:2">
      <c r="A2848" t="s">
        <v>4220</v>
      </c>
      <c r="B2848" t="s">
        <v>2560</v>
      </c>
    </row>
    <row r="2849" spans="1:2">
      <c r="A2849" t="s">
        <v>4221</v>
      </c>
      <c r="B2849" t="s">
        <v>2560</v>
      </c>
    </row>
    <row r="2850" spans="1:2">
      <c r="A2850" t="s">
        <v>4222</v>
      </c>
      <c r="B2850" t="s">
        <v>2560</v>
      </c>
    </row>
    <row r="2851" spans="1:2">
      <c r="A2851" t="s">
        <v>4223</v>
      </c>
      <c r="B2851" t="s">
        <v>2560</v>
      </c>
    </row>
    <row r="2852" spans="1:2">
      <c r="A2852" t="s">
        <v>4224</v>
      </c>
      <c r="B2852" t="s">
        <v>2560</v>
      </c>
    </row>
    <row r="2853" spans="1:2">
      <c r="A2853" t="s">
        <v>4225</v>
      </c>
      <c r="B2853" t="s">
        <v>2560</v>
      </c>
    </row>
    <row r="2854" spans="1:2">
      <c r="A2854" t="s">
        <v>4226</v>
      </c>
      <c r="B2854" t="s">
        <v>2560</v>
      </c>
    </row>
    <row r="2855" spans="1:2">
      <c r="A2855" t="s">
        <v>4227</v>
      </c>
      <c r="B2855" t="s">
        <v>2560</v>
      </c>
    </row>
    <row r="2856" spans="1:2">
      <c r="A2856" t="s">
        <v>4228</v>
      </c>
      <c r="B2856" t="s">
        <v>2560</v>
      </c>
    </row>
    <row r="2857" spans="1:2">
      <c r="A2857" t="s">
        <v>4229</v>
      </c>
      <c r="B2857" t="s">
        <v>2560</v>
      </c>
    </row>
    <row r="2858" spans="1:2">
      <c r="A2858" t="s">
        <v>4230</v>
      </c>
      <c r="B2858" t="s">
        <v>2560</v>
      </c>
    </row>
    <row r="2859" spans="1:2">
      <c r="A2859" t="s">
        <v>4231</v>
      </c>
      <c r="B2859" t="s">
        <v>2560</v>
      </c>
    </row>
    <row r="2860" spans="1:2">
      <c r="A2860" t="s">
        <v>4232</v>
      </c>
      <c r="B2860" t="s">
        <v>2560</v>
      </c>
    </row>
    <row r="2861" spans="1:2">
      <c r="A2861" t="s">
        <v>4233</v>
      </c>
      <c r="B2861" t="s">
        <v>2560</v>
      </c>
    </row>
    <row r="2862" spans="1:2">
      <c r="A2862" t="s">
        <v>4234</v>
      </c>
      <c r="B2862" t="s">
        <v>2560</v>
      </c>
    </row>
    <row r="2863" spans="1:2">
      <c r="A2863" t="s">
        <v>4235</v>
      </c>
      <c r="B2863" t="s">
        <v>2560</v>
      </c>
    </row>
    <row r="2864" spans="1:2">
      <c r="A2864" t="s">
        <v>4236</v>
      </c>
      <c r="B2864" t="s">
        <v>2560</v>
      </c>
    </row>
    <row r="2865" spans="1:2">
      <c r="A2865" t="s">
        <v>4237</v>
      </c>
      <c r="B2865" t="s">
        <v>2560</v>
      </c>
    </row>
    <row r="2866" spans="1:2">
      <c r="A2866" t="s">
        <v>4238</v>
      </c>
      <c r="B2866" t="s">
        <v>2560</v>
      </c>
    </row>
    <row r="2867" spans="1:2">
      <c r="A2867" t="s">
        <v>4239</v>
      </c>
      <c r="B2867" t="s">
        <v>2560</v>
      </c>
    </row>
    <row r="2868" spans="1:2">
      <c r="A2868" t="s">
        <v>4240</v>
      </c>
      <c r="B2868" t="s">
        <v>2560</v>
      </c>
    </row>
    <row r="2869" spans="1:2">
      <c r="A2869" t="s">
        <v>4241</v>
      </c>
      <c r="B2869" t="s">
        <v>2560</v>
      </c>
    </row>
    <row r="2870" spans="1:2">
      <c r="A2870" t="s">
        <v>4242</v>
      </c>
      <c r="B2870" t="s">
        <v>2560</v>
      </c>
    </row>
    <row r="2871" spans="1:2">
      <c r="A2871" t="s">
        <v>4243</v>
      </c>
      <c r="B2871" t="s">
        <v>2560</v>
      </c>
    </row>
    <row r="2872" spans="1:2">
      <c r="A2872" t="s">
        <v>4244</v>
      </c>
      <c r="B2872" t="s">
        <v>2560</v>
      </c>
    </row>
    <row r="2873" spans="1:2">
      <c r="A2873" t="s">
        <v>4245</v>
      </c>
      <c r="B2873" t="s">
        <v>2560</v>
      </c>
    </row>
    <row r="2874" spans="1:2">
      <c r="A2874" t="s">
        <v>4246</v>
      </c>
      <c r="B2874" t="s">
        <v>2560</v>
      </c>
    </row>
    <row r="2875" spans="1:2">
      <c r="A2875" t="s">
        <v>4247</v>
      </c>
      <c r="B2875" t="s">
        <v>2560</v>
      </c>
    </row>
    <row r="2876" spans="1:2">
      <c r="A2876" t="s">
        <v>4248</v>
      </c>
      <c r="B2876" t="s">
        <v>2560</v>
      </c>
    </row>
    <row r="2877" spans="1:2">
      <c r="A2877" t="s">
        <v>4249</v>
      </c>
      <c r="B2877" t="s">
        <v>2560</v>
      </c>
    </row>
    <row r="2878" spans="1:2">
      <c r="A2878" t="s">
        <v>4250</v>
      </c>
      <c r="B2878" t="s">
        <v>2560</v>
      </c>
    </row>
    <row r="2879" spans="1:2">
      <c r="A2879" t="s">
        <v>4251</v>
      </c>
      <c r="B2879" t="s">
        <v>2560</v>
      </c>
    </row>
    <row r="2880" spans="1:2">
      <c r="A2880" t="s">
        <v>4252</v>
      </c>
      <c r="B2880" t="s">
        <v>2560</v>
      </c>
    </row>
    <row r="2881" spans="1:2">
      <c r="A2881" t="s">
        <v>4253</v>
      </c>
      <c r="B2881" t="s">
        <v>2560</v>
      </c>
    </row>
    <row r="2882" spans="1:2">
      <c r="A2882" t="s">
        <v>4254</v>
      </c>
      <c r="B2882" t="s">
        <v>2560</v>
      </c>
    </row>
    <row r="2883" spans="1:2">
      <c r="A2883" t="s">
        <v>4255</v>
      </c>
      <c r="B2883" t="s">
        <v>2560</v>
      </c>
    </row>
    <row r="2884" spans="1:2">
      <c r="A2884" t="s">
        <v>4256</v>
      </c>
      <c r="B2884" t="s">
        <v>2560</v>
      </c>
    </row>
    <row r="2885" spans="1:2">
      <c r="A2885" t="s">
        <v>4257</v>
      </c>
      <c r="B2885" t="s">
        <v>2560</v>
      </c>
    </row>
    <row r="2886" spans="1:2">
      <c r="A2886" t="s">
        <v>4258</v>
      </c>
      <c r="B2886" t="s">
        <v>2560</v>
      </c>
    </row>
    <row r="2887" spans="1:2">
      <c r="A2887" t="s">
        <v>4259</v>
      </c>
      <c r="B2887" t="s">
        <v>2560</v>
      </c>
    </row>
    <row r="2888" spans="1:2">
      <c r="A2888" t="s">
        <v>4260</v>
      </c>
      <c r="B2888" t="s">
        <v>2560</v>
      </c>
    </row>
    <row r="2889" spans="1:2">
      <c r="A2889" t="s">
        <v>4261</v>
      </c>
      <c r="B2889" t="s">
        <v>2560</v>
      </c>
    </row>
    <row r="2890" spans="1:2">
      <c r="A2890" t="s">
        <v>4262</v>
      </c>
      <c r="B2890" t="s">
        <v>2560</v>
      </c>
    </row>
    <row r="2891" spans="1:2">
      <c r="A2891" t="s">
        <v>4263</v>
      </c>
      <c r="B2891" t="s">
        <v>2560</v>
      </c>
    </row>
    <row r="2892" spans="1:2">
      <c r="A2892" t="s">
        <v>4264</v>
      </c>
      <c r="B2892" t="s">
        <v>2560</v>
      </c>
    </row>
    <row r="2893" spans="1:2">
      <c r="A2893" t="s">
        <v>4265</v>
      </c>
      <c r="B2893" t="s">
        <v>2560</v>
      </c>
    </row>
    <row r="2894" spans="1:2">
      <c r="A2894" t="s">
        <v>4266</v>
      </c>
      <c r="B2894" t="s">
        <v>2560</v>
      </c>
    </row>
    <row r="2895" spans="1:2">
      <c r="A2895" t="s">
        <v>4267</v>
      </c>
      <c r="B2895" t="s">
        <v>2560</v>
      </c>
    </row>
    <row r="2896" spans="1:2">
      <c r="A2896" t="s">
        <v>4268</v>
      </c>
      <c r="B2896" t="s">
        <v>2560</v>
      </c>
    </row>
    <row r="2897" spans="1:2">
      <c r="A2897" t="s">
        <v>4269</v>
      </c>
      <c r="B2897" t="s">
        <v>2560</v>
      </c>
    </row>
    <row r="2898" spans="1:2">
      <c r="A2898" t="s">
        <v>4270</v>
      </c>
      <c r="B2898" t="s">
        <v>2560</v>
      </c>
    </row>
    <row r="2899" spans="1:2">
      <c r="A2899" t="s">
        <v>4271</v>
      </c>
      <c r="B2899" t="s">
        <v>2560</v>
      </c>
    </row>
    <row r="2900" spans="1:2">
      <c r="A2900" t="s">
        <v>4272</v>
      </c>
      <c r="B2900" t="s">
        <v>2560</v>
      </c>
    </row>
    <row r="2901" spans="1:2">
      <c r="A2901" t="s">
        <v>4273</v>
      </c>
      <c r="B2901" t="s">
        <v>2560</v>
      </c>
    </row>
    <row r="2902" spans="1:2">
      <c r="A2902" t="s">
        <v>4274</v>
      </c>
      <c r="B2902" t="s">
        <v>2560</v>
      </c>
    </row>
    <row r="2903" spans="1:2">
      <c r="A2903" t="s">
        <v>4275</v>
      </c>
      <c r="B2903" t="s">
        <v>2560</v>
      </c>
    </row>
    <row r="2904" spans="1:2">
      <c r="A2904" t="s">
        <v>4276</v>
      </c>
      <c r="B2904" t="s">
        <v>2560</v>
      </c>
    </row>
    <row r="2905" spans="1:2">
      <c r="A2905" t="s">
        <v>4277</v>
      </c>
      <c r="B2905" t="s">
        <v>2560</v>
      </c>
    </row>
    <row r="2906" spans="1:2">
      <c r="A2906" t="s">
        <v>4278</v>
      </c>
      <c r="B2906" t="s">
        <v>2560</v>
      </c>
    </row>
    <row r="2907" spans="1:2">
      <c r="A2907" t="s">
        <v>4279</v>
      </c>
      <c r="B2907" t="s">
        <v>2560</v>
      </c>
    </row>
    <row r="2908" spans="1:2">
      <c r="A2908" t="s">
        <v>4280</v>
      </c>
      <c r="B2908" t="s">
        <v>2560</v>
      </c>
    </row>
    <row r="2909" spans="1:2">
      <c r="A2909" t="s">
        <v>4281</v>
      </c>
      <c r="B2909" t="s">
        <v>2560</v>
      </c>
    </row>
    <row r="2910" spans="1:2">
      <c r="A2910" t="s">
        <v>4282</v>
      </c>
      <c r="B2910" t="s">
        <v>2560</v>
      </c>
    </row>
    <row r="2911" spans="1:2">
      <c r="A2911" t="s">
        <v>4283</v>
      </c>
      <c r="B2911" t="s">
        <v>2560</v>
      </c>
    </row>
    <row r="2912" spans="1:2">
      <c r="A2912" t="s">
        <v>4284</v>
      </c>
      <c r="B2912" t="s">
        <v>2560</v>
      </c>
    </row>
    <row r="2913" spans="1:2">
      <c r="A2913" t="s">
        <v>4285</v>
      </c>
      <c r="B2913" t="s">
        <v>2560</v>
      </c>
    </row>
    <row r="2914" spans="1:2">
      <c r="A2914" t="s">
        <v>4286</v>
      </c>
      <c r="B2914" t="s">
        <v>2560</v>
      </c>
    </row>
    <row r="2915" spans="1:2">
      <c r="A2915" t="s">
        <v>4287</v>
      </c>
      <c r="B2915" t="s">
        <v>2560</v>
      </c>
    </row>
    <row r="2916" spans="1:2">
      <c r="A2916" t="s">
        <v>4288</v>
      </c>
      <c r="B2916" t="s">
        <v>2560</v>
      </c>
    </row>
    <row r="2917" spans="1:2">
      <c r="A2917" t="s">
        <v>4289</v>
      </c>
      <c r="B2917" t="s">
        <v>2560</v>
      </c>
    </row>
    <row r="2918" spans="1:2">
      <c r="A2918" t="s">
        <v>4290</v>
      </c>
      <c r="B2918" t="s">
        <v>2560</v>
      </c>
    </row>
    <row r="2919" spans="1:2">
      <c r="A2919" t="s">
        <v>4291</v>
      </c>
      <c r="B2919" t="s">
        <v>2560</v>
      </c>
    </row>
    <row r="2920" spans="1:2">
      <c r="A2920" t="s">
        <v>4292</v>
      </c>
      <c r="B2920" t="s">
        <v>2560</v>
      </c>
    </row>
    <row r="2921" spans="1:2">
      <c r="A2921" t="s">
        <v>4293</v>
      </c>
      <c r="B2921" t="s">
        <v>2560</v>
      </c>
    </row>
    <row r="2922" spans="1:2">
      <c r="A2922" t="s">
        <v>4294</v>
      </c>
      <c r="B2922" t="s">
        <v>2560</v>
      </c>
    </row>
    <row r="2923" spans="1:2">
      <c r="A2923" t="s">
        <v>4295</v>
      </c>
      <c r="B2923" t="s">
        <v>2560</v>
      </c>
    </row>
    <row r="2924" spans="1:2">
      <c r="A2924" t="s">
        <v>4296</v>
      </c>
      <c r="B2924" t="s">
        <v>2560</v>
      </c>
    </row>
    <row r="2925" spans="1:2">
      <c r="A2925" t="s">
        <v>4297</v>
      </c>
      <c r="B2925" t="s">
        <v>2560</v>
      </c>
    </row>
    <row r="2926" spans="1:2">
      <c r="A2926" t="s">
        <v>4298</v>
      </c>
      <c r="B2926" t="s">
        <v>2560</v>
      </c>
    </row>
    <row r="2927" spans="1:2">
      <c r="A2927" t="s">
        <v>4299</v>
      </c>
      <c r="B2927" t="s">
        <v>2560</v>
      </c>
    </row>
    <row r="2928" spans="1:2">
      <c r="A2928" t="s">
        <v>4300</v>
      </c>
      <c r="B2928" t="s">
        <v>2560</v>
      </c>
    </row>
    <row r="2929" spans="1:2">
      <c r="A2929" t="s">
        <v>4301</v>
      </c>
      <c r="B2929" t="s">
        <v>2560</v>
      </c>
    </row>
    <row r="2930" spans="1:2">
      <c r="A2930" t="s">
        <v>4302</v>
      </c>
      <c r="B2930" t="s">
        <v>2560</v>
      </c>
    </row>
    <row r="2931" spans="1:2">
      <c r="A2931" t="s">
        <v>4303</v>
      </c>
      <c r="B2931" t="s">
        <v>2560</v>
      </c>
    </row>
    <row r="2932" spans="1:2">
      <c r="A2932" t="s">
        <v>4304</v>
      </c>
      <c r="B2932" t="s">
        <v>2560</v>
      </c>
    </row>
    <row r="2933" spans="1:2">
      <c r="A2933" t="s">
        <v>4305</v>
      </c>
      <c r="B2933" t="s">
        <v>2560</v>
      </c>
    </row>
    <row r="2934" spans="1:2">
      <c r="A2934" t="s">
        <v>4306</v>
      </c>
      <c r="B2934" t="s">
        <v>2560</v>
      </c>
    </row>
    <row r="2935" spans="1:2">
      <c r="A2935" t="s">
        <v>4307</v>
      </c>
      <c r="B2935" t="s">
        <v>2560</v>
      </c>
    </row>
    <row r="2936" spans="1:2">
      <c r="A2936" t="s">
        <v>4308</v>
      </c>
      <c r="B2936" t="s">
        <v>2560</v>
      </c>
    </row>
    <row r="2937" spans="1:2">
      <c r="A2937" t="s">
        <v>4309</v>
      </c>
      <c r="B2937" t="s">
        <v>2560</v>
      </c>
    </row>
    <row r="2938" spans="1:2">
      <c r="A2938" t="s">
        <v>4310</v>
      </c>
      <c r="B2938" t="s">
        <v>2560</v>
      </c>
    </row>
    <row r="2939" spans="1:2">
      <c r="A2939" t="s">
        <v>4311</v>
      </c>
      <c r="B2939" t="s">
        <v>2560</v>
      </c>
    </row>
    <row r="2940" spans="1:2">
      <c r="A2940" t="s">
        <v>4312</v>
      </c>
      <c r="B2940" t="s">
        <v>2560</v>
      </c>
    </row>
    <row r="2941" spans="1:2">
      <c r="A2941" t="s">
        <v>4313</v>
      </c>
      <c r="B2941" t="s">
        <v>7998</v>
      </c>
    </row>
    <row r="2942" spans="1:2">
      <c r="A2942" t="s">
        <v>4314</v>
      </c>
      <c r="B2942" t="s">
        <v>7998</v>
      </c>
    </row>
    <row r="2943" spans="1:2">
      <c r="A2943" t="s">
        <v>4315</v>
      </c>
      <c r="B2943" t="s">
        <v>7998</v>
      </c>
    </row>
    <row r="2944" spans="1:2">
      <c r="A2944" t="s">
        <v>4316</v>
      </c>
      <c r="B2944" t="s">
        <v>7998</v>
      </c>
    </row>
    <row r="2945" spans="1:2">
      <c r="A2945" t="s">
        <v>4317</v>
      </c>
      <c r="B2945" t="s">
        <v>7998</v>
      </c>
    </row>
    <row r="2946" spans="1:2">
      <c r="A2946" t="s">
        <v>4318</v>
      </c>
      <c r="B2946" t="s">
        <v>7998</v>
      </c>
    </row>
    <row r="2947" spans="1:2">
      <c r="A2947" t="s">
        <v>4319</v>
      </c>
      <c r="B2947" t="s">
        <v>7998</v>
      </c>
    </row>
    <row r="2948" spans="1:2">
      <c r="A2948" t="s">
        <v>4320</v>
      </c>
      <c r="B2948" t="s">
        <v>7998</v>
      </c>
    </row>
    <row r="2949" spans="1:2">
      <c r="A2949" t="s">
        <v>4321</v>
      </c>
      <c r="B2949" t="s">
        <v>7998</v>
      </c>
    </row>
    <row r="2950" spans="1:2">
      <c r="A2950" t="s">
        <v>4322</v>
      </c>
      <c r="B2950" t="s">
        <v>7998</v>
      </c>
    </row>
    <row r="2951" spans="1:2">
      <c r="A2951" t="s">
        <v>4323</v>
      </c>
      <c r="B2951" t="s">
        <v>7998</v>
      </c>
    </row>
    <row r="2952" spans="1:2">
      <c r="A2952" t="s">
        <v>4324</v>
      </c>
      <c r="B2952" t="s">
        <v>7998</v>
      </c>
    </row>
    <row r="2953" spans="1:2">
      <c r="A2953" t="s">
        <v>4325</v>
      </c>
      <c r="B2953" t="s">
        <v>7998</v>
      </c>
    </row>
    <row r="2954" spans="1:2">
      <c r="A2954" t="s">
        <v>4326</v>
      </c>
      <c r="B2954" t="s">
        <v>7998</v>
      </c>
    </row>
    <row r="2955" spans="1:2">
      <c r="A2955" t="s">
        <v>4327</v>
      </c>
      <c r="B2955" t="s">
        <v>7998</v>
      </c>
    </row>
    <row r="2956" spans="1:2">
      <c r="A2956" t="s">
        <v>4328</v>
      </c>
      <c r="B2956" t="s">
        <v>7998</v>
      </c>
    </row>
    <row r="2957" spans="1:2">
      <c r="A2957" t="s">
        <v>4329</v>
      </c>
      <c r="B2957" t="s">
        <v>7998</v>
      </c>
    </row>
    <row r="2958" spans="1:2">
      <c r="A2958" t="s">
        <v>4330</v>
      </c>
      <c r="B2958" t="s">
        <v>7998</v>
      </c>
    </row>
    <row r="2959" spans="1:2">
      <c r="A2959" t="s">
        <v>4331</v>
      </c>
      <c r="B2959" t="s">
        <v>7998</v>
      </c>
    </row>
    <row r="2960" spans="1:2">
      <c r="A2960" t="s">
        <v>4332</v>
      </c>
      <c r="B2960" t="s">
        <v>7998</v>
      </c>
    </row>
    <row r="2961" spans="1:2">
      <c r="A2961" t="s">
        <v>4333</v>
      </c>
      <c r="B2961" t="s">
        <v>7998</v>
      </c>
    </row>
    <row r="2962" spans="1:2">
      <c r="A2962" t="s">
        <v>4334</v>
      </c>
      <c r="B2962" t="s">
        <v>7998</v>
      </c>
    </row>
    <row r="2963" spans="1:2">
      <c r="A2963" t="s">
        <v>4335</v>
      </c>
      <c r="B2963" t="s">
        <v>7998</v>
      </c>
    </row>
    <row r="2964" spans="1:2">
      <c r="A2964" t="s">
        <v>4336</v>
      </c>
      <c r="B2964" t="s">
        <v>7998</v>
      </c>
    </row>
    <row r="2965" spans="1:2">
      <c r="A2965" t="s">
        <v>4337</v>
      </c>
      <c r="B2965" t="s">
        <v>7998</v>
      </c>
    </row>
    <row r="2966" spans="1:2">
      <c r="A2966" t="s">
        <v>4338</v>
      </c>
      <c r="B2966" t="s">
        <v>7998</v>
      </c>
    </row>
    <row r="2967" spans="1:2">
      <c r="A2967" t="s">
        <v>4339</v>
      </c>
      <c r="B2967" t="s">
        <v>7998</v>
      </c>
    </row>
    <row r="2968" spans="1:2">
      <c r="A2968" t="s">
        <v>4340</v>
      </c>
      <c r="B2968" t="s">
        <v>7998</v>
      </c>
    </row>
    <row r="2969" spans="1:2">
      <c r="A2969" t="s">
        <v>4341</v>
      </c>
      <c r="B2969" t="s">
        <v>7998</v>
      </c>
    </row>
    <row r="2970" spans="1:2">
      <c r="A2970" t="s">
        <v>4342</v>
      </c>
      <c r="B2970" t="s">
        <v>7998</v>
      </c>
    </row>
    <row r="2971" spans="1:2">
      <c r="A2971" t="s">
        <v>4343</v>
      </c>
      <c r="B2971" t="s">
        <v>7998</v>
      </c>
    </row>
    <row r="2972" spans="1:2">
      <c r="A2972" t="s">
        <v>4344</v>
      </c>
      <c r="B2972" t="s">
        <v>7998</v>
      </c>
    </row>
    <row r="2973" spans="1:2">
      <c r="A2973" t="s">
        <v>4345</v>
      </c>
      <c r="B2973" t="s">
        <v>7998</v>
      </c>
    </row>
    <row r="2974" spans="1:2">
      <c r="A2974" t="s">
        <v>4346</v>
      </c>
      <c r="B2974" t="s">
        <v>7998</v>
      </c>
    </row>
    <row r="2975" spans="1:2">
      <c r="A2975" t="s">
        <v>4347</v>
      </c>
      <c r="B2975" t="s">
        <v>7998</v>
      </c>
    </row>
    <row r="2976" spans="1:2">
      <c r="A2976" t="s">
        <v>4348</v>
      </c>
      <c r="B2976" t="s">
        <v>7998</v>
      </c>
    </row>
    <row r="2977" spans="1:2">
      <c r="A2977" t="s">
        <v>4349</v>
      </c>
      <c r="B2977" t="s">
        <v>7998</v>
      </c>
    </row>
    <row r="2978" spans="1:2">
      <c r="A2978" t="s">
        <v>4350</v>
      </c>
      <c r="B2978" t="s">
        <v>7998</v>
      </c>
    </row>
    <row r="2979" spans="1:2">
      <c r="A2979" t="s">
        <v>4351</v>
      </c>
      <c r="B2979" t="s">
        <v>7998</v>
      </c>
    </row>
    <row r="2980" spans="1:2">
      <c r="A2980" t="s">
        <v>4352</v>
      </c>
      <c r="B2980" t="s">
        <v>7998</v>
      </c>
    </row>
    <row r="2981" spans="1:2">
      <c r="A2981" t="s">
        <v>4353</v>
      </c>
      <c r="B2981" t="s">
        <v>7998</v>
      </c>
    </row>
    <row r="2982" spans="1:2">
      <c r="A2982" t="s">
        <v>4354</v>
      </c>
      <c r="B2982" t="s">
        <v>7998</v>
      </c>
    </row>
    <row r="2983" spans="1:2">
      <c r="A2983" t="s">
        <v>4355</v>
      </c>
      <c r="B2983" t="s">
        <v>7998</v>
      </c>
    </row>
    <row r="2984" spans="1:2">
      <c r="A2984" t="s">
        <v>4356</v>
      </c>
      <c r="B2984" t="s">
        <v>7998</v>
      </c>
    </row>
    <row r="2985" spans="1:2">
      <c r="A2985" t="s">
        <v>4357</v>
      </c>
      <c r="B2985" t="s">
        <v>7998</v>
      </c>
    </row>
    <row r="2986" spans="1:2">
      <c r="A2986" t="s">
        <v>4358</v>
      </c>
      <c r="B2986" t="s">
        <v>7998</v>
      </c>
    </row>
    <row r="2987" spans="1:2">
      <c r="A2987" t="s">
        <v>4359</v>
      </c>
      <c r="B2987" t="s">
        <v>7998</v>
      </c>
    </row>
    <row r="2988" spans="1:2">
      <c r="A2988" t="s">
        <v>4360</v>
      </c>
      <c r="B2988" t="s">
        <v>7998</v>
      </c>
    </row>
    <row r="2989" spans="1:2">
      <c r="A2989" t="s">
        <v>4361</v>
      </c>
      <c r="B2989" t="s">
        <v>7998</v>
      </c>
    </row>
    <row r="2990" spans="1:2">
      <c r="A2990" t="s">
        <v>4362</v>
      </c>
      <c r="B2990" t="s">
        <v>7998</v>
      </c>
    </row>
    <row r="2991" spans="1:2">
      <c r="A2991" t="s">
        <v>4363</v>
      </c>
      <c r="B2991" t="s">
        <v>7998</v>
      </c>
    </row>
    <row r="2992" spans="1:2">
      <c r="A2992" t="s">
        <v>4364</v>
      </c>
      <c r="B2992" t="s">
        <v>7998</v>
      </c>
    </row>
    <row r="2993" spans="1:2">
      <c r="A2993" t="s">
        <v>4365</v>
      </c>
      <c r="B2993" t="s">
        <v>7998</v>
      </c>
    </row>
    <row r="2994" spans="1:2">
      <c r="A2994" t="s">
        <v>4366</v>
      </c>
      <c r="B2994" t="s">
        <v>7998</v>
      </c>
    </row>
    <row r="2995" spans="1:2">
      <c r="A2995" t="s">
        <v>4367</v>
      </c>
      <c r="B2995" t="s">
        <v>7998</v>
      </c>
    </row>
    <row r="2996" spans="1:2">
      <c r="A2996" t="s">
        <v>4368</v>
      </c>
      <c r="B2996" t="s">
        <v>7998</v>
      </c>
    </row>
    <row r="2997" spans="1:2">
      <c r="A2997" t="s">
        <v>4369</v>
      </c>
      <c r="B2997" t="s">
        <v>7998</v>
      </c>
    </row>
    <row r="2998" spans="1:2">
      <c r="A2998" t="s">
        <v>4370</v>
      </c>
      <c r="B2998" t="s">
        <v>7998</v>
      </c>
    </row>
    <row r="2999" spans="1:2">
      <c r="A2999" t="s">
        <v>4371</v>
      </c>
      <c r="B2999" t="s">
        <v>7998</v>
      </c>
    </row>
    <row r="3000" spans="1:2">
      <c r="A3000" t="s">
        <v>4372</v>
      </c>
      <c r="B3000" t="s">
        <v>7998</v>
      </c>
    </row>
    <row r="3001" spans="1:2">
      <c r="A3001" t="s">
        <v>4373</v>
      </c>
      <c r="B3001" t="s">
        <v>7998</v>
      </c>
    </row>
    <row r="3002" spans="1:2">
      <c r="A3002" t="s">
        <v>4374</v>
      </c>
      <c r="B3002" t="s">
        <v>7998</v>
      </c>
    </row>
    <row r="3003" spans="1:2">
      <c r="A3003" t="s">
        <v>4375</v>
      </c>
      <c r="B3003" t="s">
        <v>7998</v>
      </c>
    </row>
    <row r="3004" spans="1:2">
      <c r="A3004" t="s">
        <v>4376</v>
      </c>
      <c r="B3004" t="s">
        <v>7998</v>
      </c>
    </row>
    <row r="3005" spans="1:2">
      <c r="A3005" t="s">
        <v>4377</v>
      </c>
      <c r="B3005" t="s">
        <v>7998</v>
      </c>
    </row>
    <row r="3006" spans="1:2">
      <c r="A3006" t="s">
        <v>4378</v>
      </c>
      <c r="B3006" t="s">
        <v>7998</v>
      </c>
    </row>
    <row r="3007" spans="1:2">
      <c r="A3007" t="s">
        <v>4379</v>
      </c>
      <c r="B3007" t="s">
        <v>7998</v>
      </c>
    </row>
    <row r="3008" spans="1:2">
      <c r="A3008" t="s">
        <v>4380</v>
      </c>
      <c r="B3008" t="s">
        <v>7998</v>
      </c>
    </row>
    <row r="3009" spans="1:2">
      <c r="A3009" t="s">
        <v>4381</v>
      </c>
      <c r="B3009" t="s">
        <v>7998</v>
      </c>
    </row>
    <row r="3010" spans="1:2">
      <c r="A3010" t="s">
        <v>4382</v>
      </c>
      <c r="B3010" t="s">
        <v>7998</v>
      </c>
    </row>
    <row r="3011" spans="1:2">
      <c r="A3011" t="s">
        <v>4383</v>
      </c>
      <c r="B3011" t="s">
        <v>7998</v>
      </c>
    </row>
    <row r="3012" spans="1:2">
      <c r="A3012" t="s">
        <v>4384</v>
      </c>
      <c r="B3012" t="s">
        <v>7998</v>
      </c>
    </row>
    <row r="3013" spans="1:2">
      <c r="A3013" t="s">
        <v>4385</v>
      </c>
      <c r="B3013" t="s">
        <v>7998</v>
      </c>
    </row>
    <row r="3014" spans="1:2">
      <c r="A3014" t="s">
        <v>4386</v>
      </c>
      <c r="B3014" t="s">
        <v>7998</v>
      </c>
    </row>
    <row r="3015" spans="1:2">
      <c r="A3015" t="s">
        <v>4387</v>
      </c>
      <c r="B3015" t="s">
        <v>7998</v>
      </c>
    </row>
    <row r="3016" spans="1:2">
      <c r="A3016" t="s">
        <v>4388</v>
      </c>
      <c r="B3016" t="s">
        <v>7998</v>
      </c>
    </row>
    <row r="3017" spans="1:2">
      <c r="A3017" t="s">
        <v>4389</v>
      </c>
      <c r="B3017" t="s">
        <v>7998</v>
      </c>
    </row>
    <row r="3018" spans="1:2">
      <c r="A3018" t="s">
        <v>4390</v>
      </c>
      <c r="B3018" t="s">
        <v>7998</v>
      </c>
    </row>
    <row r="3019" spans="1:2">
      <c r="A3019" t="s">
        <v>4391</v>
      </c>
      <c r="B3019" t="s">
        <v>7998</v>
      </c>
    </row>
    <row r="3020" spans="1:2">
      <c r="A3020" t="s">
        <v>4392</v>
      </c>
      <c r="B3020" t="s">
        <v>7998</v>
      </c>
    </row>
    <row r="3021" spans="1:2">
      <c r="A3021" t="s">
        <v>4393</v>
      </c>
      <c r="B3021" t="s">
        <v>7998</v>
      </c>
    </row>
    <row r="3022" spans="1:2">
      <c r="A3022" t="s">
        <v>4394</v>
      </c>
      <c r="B3022" t="s">
        <v>7998</v>
      </c>
    </row>
    <row r="3023" spans="1:2">
      <c r="A3023" t="s">
        <v>4395</v>
      </c>
      <c r="B3023" t="s">
        <v>7998</v>
      </c>
    </row>
    <row r="3024" spans="1:2">
      <c r="A3024" t="s">
        <v>4396</v>
      </c>
      <c r="B3024" t="s">
        <v>7998</v>
      </c>
    </row>
    <row r="3025" spans="1:2">
      <c r="A3025" t="s">
        <v>4397</v>
      </c>
      <c r="B3025" t="s">
        <v>7998</v>
      </c>
    </row>
    <row r="3026" spans="1:2">
      <c r="A3026" t="s">
        <v>4398</v>
      </c>
      <c r="B3026" t="s">
        <v>7998</v>
      </c>
    </row>
    <row r="3027" spans="1:2">
      <c r="A3027" t="s">
        <v>4399</v>
      </c>
      <c r="B3027" t="s">
        <v>7998</v>
      </c>
    </row>
    <row r="3028" spans="1:2">
      <c r="A3028" t="s">
        <v>4400</v>
      </c>
      <c r="B3028" t="s">
        <v>7998</v>
      </c>
    </row>
    <row r="3029" spans="1:2">
      <c r="A3029" t="s">
        <v>4401</v>
      </c>
      <c r="B3029" t="s">
        <v>7998</v>
      </c>
    </row>
    <row r="3030" spans="1:2">
      <c r="A3030" t="s">
        <v>4402</v>
      </c>
      <c r="B3030" t="s">
        <v>7998</v>
      </c>
    </row>
    <row r="3031" spans="1:2">
      <c r="A3031" t="s">
        <v>4403</v>
      </c>
      <c r="B3031" t="s">
        <v>7998</v>
      </c>
    </row>
    <row r="3032" spans="1:2">
      <c r="A3032" t="s">
        <v>4404</v>
      </c>
      <c r="B3032" t="s">
        <v>7998</v>
      </c>
    </row>
    <row r="3033" spans="1:2">
      <c r="A3033" t="s">
        <v>4405</v>
      </c>
      <c r="B3033" t="s">
        <v>7998</v>
      </c>
    </row>
    <row r="3034" spans="1:2">
      <c r="A3034" t="s">
        <v>4406</v>
      </c>
      <c r="B3034" t="s">
        <v>7998</v>
      </c>
    </row>
    <row r="3035" spans="1:2">
      <c r="A3035" t="s">
        <v>4407</v>
      </c>
      <c r="B3035" t="s">
        <v>7998</v>
      </c>
    </row>
    <row r="3036" spans="1:2">
      <c r="A3036" t="s">
        <v>4408</v>
      </c>
      <c r="B3036" t="s">
        <v>7998</v>
      </c>
    </row>
    <row r="3037" spans="1:2">
      <c r="A3037" t="s">
        <v>4409</v>
      </c>
      <c r="B3037" t="s">
        <v>7998</v>
      </c>
    </row>
    <row r="3038" spans="1:2">
      <c r="A3038" t="s">
        <v>4410</v>
      </c>
      <c r="B3038" t="s">
        <v>7998</v>
      </c>
    </row>
    <row r="3039" spans="1:2">
      <c r="A3039" t="s">
        <v>4411</v>
      </c>
      <c r="B3039" t="s">
        <v>7998</v>
      </c>
    </row>
    <row r="3040" spans="1:2">
      <c r="A3040" t="s">
        <v>4412</v>
      </c>
      <c r="B3040" t="s">
        <v>7998</v>
      </c>
    </row>
    <row r="3041" spans="1:2">
      <c r="A3041" t="s">
        <v>4413</v>
      </c>
      <c r="B3041" t="s">
        <v>7998</v>
      </c>
    </row>
    <row r="3042" spans="1:2">
      <c r="A3042" t="s">
        <v>4414</v>
      </c>
      <c r="B3042" t="s">
        <v>7998</v>
      </c>
    </row>
    <row r="3043" spans="1:2">
      <c r="A3043" t="s">
        <v>4415</v>
      </c>
      <c r="B3043" t="s">
        <v>7998</v>
      </c>
    </row>
    <row r="3044" spans="1:2">
      <c r="A3044" t="s">
        <v>4416</v>
      </c>
      <c r="B3044" t="s">
        <v>7998</v>
      </c>
    </row>
    <row r="3045" spans="1:2">
      <c r="A3045" t="s">
        <v>4417</v>
      </c>
      <c r="B3045" t="s">
        <v>7998</v>
      </c>
    </row>
    <row r="3046" spans="1:2">
      <c r="A3046" t="s">
        <v>4418</v>
      </c>
      <c r="B3046" t="s">
        <v>7998</v>
      </c>
    </row>
    <row r="3047" spans="1:2">
      <c r="A3047" t="s">
        <v>4419</v>
      </c>
      <c r="B3047" t="s">
        <v>7998</v>
      </c>
    </row>
    <row r="3048" spans="1:2">
      <c r="A3048" t="s">
        <v>4420</v>
      </c>
      <c r="B3048" t="s">
        <v>7998</v>
      </c>
    </row>
    <row r="3049" spans="1:2">
      <c r="A3049" t="s">
        <v>4421</v>
      </c>
      <c r="B3049" t="s">
        <v>7998</v>
      </c>
    </row>
    <row r="3050" spans="1:2">
      <c r="A3050" t="s">
        <v>4422</v>
      </c>
      <c r="B3050" t="s">
        <v>7998</v>
      </c>
    </row>
    <row r="3051" spans="1:2">
      <c r="A3051" t="s">
        <v>4423</v>
      </c>
      <c r="B3051" t="s">
        <v>7998</v>
      </c>
    </row>
    <row r="3052" spans="1:2">
      <c r="A3052" t="s">
        <v>4424</v>
      </c>
      <c r="B3052" t="s">
        <v>7998</v>
      </c>
    </row>
    <row r="3053" spans="1:2">
      <c r="A3053" t="s">
        <v>4425</v>
      </c>
      <c r="B3053" t="s">
        <v>7998</v>
      </c>
    </row>
    <row r="3054" spans="1:2">
      <c r="A3054" t="s">
        <v>4426</v>
      </c>
      <c r="B3054" t="s">
        <v>7998</v>
      </c>
    </row>
    <row r="3055" spans="1:2">
      <c r="A3055" t="s">
        <v>4427</v>
      </c>
      <c r="B3055" t="s">
        <v>7998</v>
      </c>
    </row>
    <row r="3056" spans="1:2">
      <c r="A3056" t="s">
        <v>4428</v>
      </c>
      <c r="B3056" t="s">
        <v>7998</v>
      </c>
    </row>
    <row r="3057" spans="1:2">
      <c r="A3057" t="s">
        <v>4429</v>
      </c>
      <c r="B3057" t="s">
        <v>7998</v>
      </c>
    </row>
    <row r="3058" spans="1:2">
      <c r="A3058" t="s">
        <v>4430</v>
      </c>
      <c r="B3058" t="s">
        <v>7998</v>
      </c>
    </row>
    <row r="3059" spans="1:2">
      <c r="A3059" t="s">
        <v>4431</v>
      </c>
      <c r="B3059" t="s">
        <v>7998</v>
      </c>
    </row>
    <row r="3060" spans="1:2">
      <c r="A3060" t="s">
        <v>4432</v>
      </c>
      <c r="B3060" t="s">
        <v>7998</v>
      </c>
    </row>
    <row r="3061" spans="1:2">
      <c r="A3061" t="s">
        <v>4433</v>
      </c>
      <c r="B3061" t="s">
        <v>7998</v>
      </c>
    </row>
    <row r="3062" spans="1:2">
      <c r="A3062" t="s">
        <v>4434</v>
      </c>
      <c r="B3062" t="s">
        <v>7998</v>
      </c>
    </row>
    <row r="3063" spans="1:2">
      <c r="A3063" t="s">
        <v>4435</v>
      </c>
      <c r="B3063" t="s">
        <v>7998</v>
      </c>
    </row>
    <row r="3064" spans="1:2">
      <c r="A3064" t="s">
        <v>4436</v>
      </c>
      <c r="B3064" t="s">
        <v>7998</v>
      </c>
    </row>
    <row r="3065" spans="1:2">
      <c r="A3065" t="s">
        <v>4437</v>
      </c>
      <c r="B3065" t="s">
        <v>7998</v>
      </c>
    </row>
    <row r="3066" spans="1:2">
      <c r="A3066" t="s">
        <v>4438</v>
      </c>
      <c r="B3066" t="s">
        <v>7998</v>
      </c>
    </row>
    <row r="3067" spans="1:2">
      <c r="A3067" t="s">
        <v>4439</v>
      </c>
      <c r="B3067" t="s">
        <v>7998</v>
      </c>
    </row>
    <row r="3068" spans="1:2">
      <c r="A3068" t="s">
        <v>4440</v>
      </c>
      <c r="B3068" t="s">
        <v>7998</v>
      </c>
    </row>
    <row r="3069" spans="1:2">
      <c r="A3069" t="s">
        <v>4441</v>
      </c>
      <c r="B3069" t="s">
        <v>7998</v>
      </c>
    </row>
    <row r="3070" spans="1:2">
      <c r="A3070" t="s">
        <v>4442</v>
      </c>
      <c r="B3070" t="s">
        <v>7998</v>
      </c>
    </row>
    <row r="3071" spans="1:2">
      <c r="A3071" t="s">
        <v>4443</v>
      </c>
      <c r="B3071" t="s">
        <v>7998</v>
      </c>
    </row>
    <row r="3072" spans="1:2">
      <c r="A3072" t="s">
        <v>4444</v>
      </c>
      <c r="B3072" t="s">
        <v>7998</v>
      </c>
    </row>
    <row r="3073" spans="1:2">
      <c r="A3073" t="s">
        <v>4445</v>
      </c>
      <c r="B3073" t="s">
        <v>7998</v>
      </c>
    </row>
    <row r="3074" spans="1:2">
      <c r="A3074" t="s">
        <v>4446</v>
      </c>
      <c r="B3074" t="s">
        <v>7998</v>
      </c>
    </row>
    <row r="3075" spans="1:2">
      <c r="A3075" t="s">
        <v>4447</v>
      </c>
      <c r="B3075" t="s">
        <v>7998</v>
      </c>
    </row>
    <row r="3076" spans="1:2">
      <c r="A3076" t="s">
        <v>4448</v>
      </c>
      <c r="B3076" t="s">
        <v>7998</v>
      </c>
    </row>
    <row r="3077" spans="1:2">
      <c r="A3077" t="s">
        <v>4449</v>
      </c>
      <c r="B3077" t="s">
        <v>7998</v>
      </c>
    </row>
    <row r="3078" spans="1:2">
      <c r="A3078" t="s">
        <v>4450</v>
      </c>
      <c r="B3078" t="s">
        <v>7998</v>
      </c>
    </row>
    <row r="3079" spans="1:2">
      <c r="A3079" t="s">
        <v>4451</v>
      </c>
      <c r="B3079" t="s">
        <v>7998</v>
      </c>
    </row>
    <row r="3080" spans="1:2">
      <c r="A3080" t="s">
        <v>4452</v>
      </c>
      <c r="B3080" t="s">
        <v>7998</v>
      </c>
    </row>
    <row r="3081" spans="1:2">
      <c r="A3081" t="s">
        <v>4453</v>
      </c>
      <c r="B3081" t="s">
        <v>7998</v>
      </c>
    </row>
    <row r="3082" spans="1:2">
      <c r="A3082" t="s">
        <v>4454</v>
      </c>
      <c r="B3082" t="s">
        <v>7998</v>
      </c>
    </row>
    <row r="3083" spans="1:2">
      <c r="A3083" t="s">
        <v>4455</v>
      </c>
      <c r="B3083" t="s">
        <v>7998</v>
      </c>
    </row>
    <row r="3084" spans="1:2">
      <c r="A3084" t="s">
        <v>4456</v>
      </c>
      <c r="B3084" t="s">
        <v>7998</v>
      </c>
    </row>
    <row r="3085" spans="1:2">
      <c r="A3085" t="s">
        <v>4457</v>
      </c>
      <c r="B3085" t="s">
        <v>7998</v>
      </c>
    </row>
    <row r="3086" spans="1:2">
      <c r="A3086" t="s">
        <v>4458</v>
      </c>
      <c r="B3086" t="s">
        <v>7998</v>
      </c>
    </row>
    <row r="3087" spans="1:2">
      <c r="A3087" t="s">
        <v>4459</v>
      </c>
      <c r="B3087" t="s">
        <v>7998</v>
      </c>
    </row>
    <row r="3088" spans="1:2">
      <c r="A3088" t="s">
        <v>4460</v>
      </c>
      <c r="B3088" t="s">
        <v>7998</v>
      </c>
    </row>
    <row r="3089" spans="1:2">
      <c r="A3089" t="s">
        <v>4461</v>
      </c>
      <c r="B3089" t="s">
        <v>7998</v>
      </c>
    </row>
    <row r="3090" spans="1:2">
      <c r="A3090" t="s">
        <v>4462</v>
      </c>
      <c r="B3090" t="s">
        <v>7998</v>
      </c>
    </row>
    <row r="3091" spans="1:2">
      <c r="A3091" t="s">
        <v>4463</v>
      </c>
      <c r="B3091" t="s">
        <v>7998</v>
      </c>
    </row>
    <row r="3092" spans="1:2">
      <c r="A3092" t="s">
        <v>4464</v>
      </c>
      <c r="B3092" t="s">
        <v>7998</v>
      </c>
    </row>
    <row r="3093" spans="1:2">
      <c r="A3093" t="s">
        <v>4465</v>
      </c>
      <c r="B3093" t="s">
        <v>7998</v>
      </c>
    </row>
    <row r="3094" spans="1:2">
      <c r="A3094" t="s">
        <v>4466</v>
      </c>
      <c r="B3094" t="s">
        <v>7998</v>
      </c>
    </row>
    <row r="3095" spans="1:2">
      <c r="A3095" t="s">
        <v>4467</v>
      </c>
      <c r="B3095" t="s">
        <v>7998</v>
      </c>
    </row>
    <row r="3096" spans="1:2">
      <c r="A3096" t="s">
        <v>4468</v>
      </c>
      <c r="B3096" t="s">
        <v>7998</v>
      </c>
    </row>
    <row r="3097" spans="1:2">
      <c r="A3097" t="s">
        <v>4469</v>
      </c>
      <c r="B3097" t="s">
        <v>7998</v>
      </c>
    </row>
    <row r="3098" spans="1:2">
      <c r="A3098" t="s">
        <v>4470</v>
      </c>
      <c r="B3098" t="s">
        <v>7998</v>
      </c>
    </row>
    <row r="3099" spans="1:2">
      <c r="A3099" t="s">
        <v>4471</v>
      </c>
      <c r="B3099" t="s">
        <v>7998</v>
      </c>
    </row>
    <row r="3100" spans="1:2">
      <c r="A3100" t="s">
        <v>4472</v>
      </c>
      <c r="B3100" t="s">
        <v>7998</v>
      </c>
    </row>
    <row r="3101" spans="1:2">
      <c r="A3101" t="s">
        <v>4473</v>
      </c>
      <c r="B3101" t="s">
        <v>7998</v>
      </c>
    </row>
    <row r="3102" spans="1:2">
      <c r="A3102" t="s">
        <v>4474</v>
      </c>
      <c r="B3102" t="s">
        <v>7998</v>
      </c>
    </row>
    <row r="3103" spans="1:2">
      <c r="A3103" t="s">
        <v>4475</v>
      </c>
      <c r="B3103" t="s">
        <v>7998</v>
      </c>
    </row>
    <row r="3104" spans="1:2">
      <c r="A3104" t="s">
        <v>4476</v>
      </c>
      <c r="B3104" t="s">
        <v>7998</v>
      </c>
    </row>
    <row r="3105" spans="1:2">
      <c r="A3105" t="s">
        <v>4477</v>
      </c>
      <c r="B3105" t="s">
        <v>7998</v>
      </c>
    </row>
    <row r="3106" spans="1:2">
      <c r="A3106" t="s">
        <v>4478</v>
      </c>
      <c r="B3106" t="s">
        <v>7998</v>
      </c>
    </row>
    <row r="3107" spans="1:2">
      <c r="A3107" t="s">
        <v>4479</v>
      </c>
      <c r="B3107" t="s">
        <v>7998</v>
      </c>
    </row>
    <row r="3108" spans="1:2">
      <c r="A3108" t="s">
        <v>4480</v>
      </c>
      <c r="B3108" t="s">
        <v>7998</v>
      </c>
    </row>
    <row r="3109" spans="1:2">
      <c r="A3109" t="s">
        <v>4481</v>
      </c>
      <c r="B3109" t="s">
        <v>7998</v>
      </c>
    </row>
    <row r="3110" spans="1:2">
      <c r="A3110" t="s">
        <v>4482</v>
      </c>
      <c r="B3110" t="s">
        <v>7998</v>
      </c>
    </row>
    <row r="3111" spans="1:2">
      <c r="A3111" t="s">
        <v>4483</v>
      </c>
      <c r="B3111" t="s">
        <v>7998</v>
      </c>
    </row>
    <row r="3112" spans="1:2">
      <c r="A3112" t="s">
        <v>4484</v>
      </c>
      <c r="B3112" t="s">
        <v>7998</v>
      </c>
    </row>
    <row r="3113" spans="1:2">
      <c r="A3113" t="s">
        <v>4485</v>
      </c>
      <c r="B3113" t="s">
        <v>7998</v>
      </c>
    </row>
    <row r="3114" spans="1:2">
      <c r="A3114" t="s">
        <v>4486</v>
      </c>
      <c r="B3114" t="s">
        <v>7998</v>
      </c>
    </row>
    <row r="3115" spans="1:2">
      <c r="A3115" t="s">
        <v>4487</v>
      </c>
      <c r="B3115" t="s">
        <v>7998</v>
      </c>
    </row>
    <row r="3116" spans="1:2">
      <c r="A3116" t="s">
        <v>4488</v>
      </c>
      <c r="B3116" t="s">
        <v>7998</v>
      </c>
    </row>
    <row r="3117" spans="1:2">
      <c r="A3117" t="s">
        <v>4489</v>
      </c>
      <c r="B3117" t="s">
        <v>7998</v>
      </c>
    </row>
    <row r="3118" spans="1:2">
      <c r="A3118" t="s">
        <v>4490</v>
      </c>
      <c r="B3118" t="s">
        <v>7998</v>
      </c>
    </row>
    <row r="3119" spans="1:2">
      <c r="A3119" t="s">
        <v>4491</v>
      </c>
      <c r="B3119" t="s">
        <v>7998</v>
      </c>
    </row>
    <row r="3120" spans="1:2">
      <c r="A3120" t="s">
        <v>4492</v>
      </c>
      <c r="B3120" t="s">
        <v>7998</v>
      </c>
    </row>
    <row r="3121" spans="1:2">
      <c r="A3121" t="s">
        <v>4493</v>
      </c>
      <c r="B3121" t="s">
        <v>7998</v>
      </c>
    </row>
    <row r="3122" spans="1:2">
      <c r="A3122" t="s">
        <v>4494</v>
      </c>
      <c r="B3122" t="s">
        <v>7998</v>
      </c>
    </row>
    <row r="3123" spans="1:2">
      <c r="A3123" t="s">
        <v>4495</v>
      </c>
      <c r="B3123" t="s">
        <v>7998</v>
      </c>
    </row>
    <row r="3124" spans="1:2">
      <c r="A3124" t="s">
        <v>4496</v>
      </c>
      <c r="B3124" t="s">
        <v>7998</v>
      </c>
    </row>
    <row r="3125" spans="1:2">
      <c r="A3125" t="s">
        <v>4497</v>
      </c>
      <c r="B3125" t="s">
        <v>7998</v>
      </c>
    </row>
    <row r="3126" spans="1:2">
      <c r="A3126" t="s">
        <v>4498</v>
      </c>
      <c r="B3126" t="s">
        <v>7998</v>
      </c>
    </row>
    <row r="3127" spans="1:2">
      <c r="A3127" t="s">
        <v>4499</v>
      </c>
      <c r="B3127" t="s">
        <v>7998</v>
      </c>
    </row>
    <row r="3128" spans="1:2">
      <c r="A3128" t="s">
        <v>4500</v>
      </c>
      <c r="B3128" t="s">
        <v>7998</v>
      </c>
    </row>
    <row r="3129" spans="1:2">
      <c r="A3129" t="s">
        <v>4501</v>
      </c>
      <c r="B3129" t="s">
        <v>7998</v>
      </c>
    </row>
    <row r="3130" spans="1:2">
      <c r="A3130" t="s">
        <v>4502</v>
      </c>
      <c r="B3130" t="s">
        <v>7998</v>
      </c>
    </row>
    <row r="3131" spans="1:2">
      <c r="A3131" t="s">
        <v>4503</v>
      </c>
      <c r="B3131" t="s">
        <v>7998</v>
      </c>
    </row>
    <row r="3132" spans="1:2">
      <c r="A3132" t="s">
        <v>4504</v>
      </c>
      <c r="B3132" t="s">
        <v>7998</v>
      </c>
    </row>
    <row r="3133" spans="1:2">
      <c r="A3133" t="s">
        <v>4505</v>
      </c>
      <c r="B3133" t="s">
        <v>7998</v>
      </c>
    </row>
    <row r="3134" spans="1:2">
      <c r="A3134" t="s">
        <v>4506</v>
      </c>
      <c r="B3134" t="s">
        <v>7998</v>
      </c>
    </row>
    <row r="3135" spans="1:2">
      <c r="A3135" t="s">
        <v>4507</v>
      </c>
      <c r="B3135" t="s">
        <v>7998</v>
      </c>
    </row>
    <row r="3136" spans="1:2">
      <c r="A3136" t="s">
        <v>4508</v>
      </c>
      <c r="B3136" t="s">
        <v>7998</v>
      </c>
    </row>
    <row r="3137" spans="1:2">
      <c r="A3137" t="s">
        <v>4509</v>
      </c>
      <c r="B3137" t="s">
        <v>7998</v>
      </c>
    </row>
    <row r="3138" spans="1:2">
      <c r="A3138" t="s">
        <v>4510</v>
      </c>
      <c r="B3138" t="s">
        <v>7998</v>
      </c>
    </row>
    <row r="3139" spans="1:2">
      <c r="A3139" t="s">
        <v>4511</v>
      </c>
      <c r="B3139" t="s">
        <v>7998</v>
      </c>
    </row>
    <row r="3140" spans="1:2">
      <c r="A3140" t="s">
        <v>4512</v>
      </c>
      <c r="B3140" t="s">
        <v>7998</v>
      </c>
    </row>
    <row r="3141" spans="1:2">
      <c r="A3141" t="s">
        <v>4513</v>
      </c>
      <c r="B3141" t="s">
        <v>7998</v>
      </c>
    </row>
    <row r="3142" spans="1:2">
      <c r="A3142" t="s">
        <v>4514</v>
      </c>
      <c r="B3142" t="s">
        <v>7998</v>
      </c>
    </row>
    <row r="3143" spans="1:2">
      <c r="A3143" t="s">
        <v>4515</v>
      </c>
      <c r="B3143" t="s">
        <v>7998</v>
      </c>
    </row>
    <row r="3144" spans="1:2">
      <c r="A3144" t="s">
        <v>4516</v>
      </c>
      <c r="B3144" t="s">
        <v>7998</v>
      </c>
    </row>
    <row r="3145" spans="1:2">
      <c r="A3145" t="s">
        <v>4517</v>
      </c>
      <c r="B3145" t="s">
        <v>7998</v>
      </c>
    </row>
    <row r="3146" spans="1:2">
      <c r="A3146" t="s">
        <v>4518</v>
      </c>
      <c r="B3146" t="s">
        <v>7998</v>
      </c>
    </row>
    <row r="3147" spans="1:2">
      <c r="A3147" t="s">
        <v>4519</v>
      </c>
      <c r="B3147" t="s">
        <v>7998</v>
      </c>
    </row>
    <row r="3148" spans="1:2">
      <c r="A3148" t="s">
        <v>4520</v>
      </c>
      <c r="B3148" t="s">
        <v>7998</v>
      </c>
    </row>
    <row r="3149" spans="1:2">
      <c r="A3149" t="s">
        <v>4521</v>
      </c>
      <c r="B3149" t="s">
        <v>7998</v>
      </c>
    </row>
    <row r="3150" spans="1:2">
      <c r="A3150" t="s">
        <v>4522</v>
      </c>
      <c r="B3150" t="s">
        <v>7998</v>
      </c>
    </row>
    <row r="3151" spans="1:2">
      <c r="A3151" t="s">
        <v>4523</v>
      </c>
      <c r="B3151" t="s">
        <v>7998</v>
      </c>
    </row>
    <row r="3152" spans="1:2">
      <c r="A3152" t="s">
        <v>4524</v>
      </c>
      <c r="B3152" t="s">
        <v>7998</v>
      </c>
    </row>
    <row r="3153" spans="1:2">
      <c r="A3153" t="s">
        <v>4525</v>
      </c>
      <c r="B3153" t="s">
        <v>7998</v>
      </c>
    </row>
    <row r="3154" spans="1:2">
      <c r="A3154" t="s">
        <v>4526</v>
      </c>
      <c r="B3154" t="s">
        <v>7998</v>
      </c>
    </row>
    <row r="3155" spans="1:2">
      <c r="A3155" t="s">
        <v>4527</v>
      </c>
      <c r="B3155" t="s">
        <v>7998</v>
      </c>
    </row>
    <row r="3156" spans="1:2">
      <c r="A3156" t="s">
        <v>4528</v>
      </c>
      <c r="B3156" t="s">
        <v>7998</v>
      </c>
    </row>
    <row r="3157" spans="1:2">
      <c r="A3157" t="s">
        <v>4529</v>
      </c>
      <c r="B3157" t="s">
        <v>7998</v>
      </c>
    </row>
    <row r="3158" spans="1:2">
      <c r="A3158" t="s">
        <v>4530</v>
      </c>
      <c r="B3158" t="s">
        <v>7998</v>
      </c>
    </row>
    <row r="3159" spans="1:2">
      <c r="A3159" t="s">
        <v>4531</v>
      </c>
      <c r="B3159" t="s">
        <v>7998</v>
      </c>
    </row>
    <row r="3160" spans="1:2">
      <c r="A3160" t="s">
        <v>4532</v>
      </c>
      <c r="B3160" t="s">
        <v>7998</v>
      </c>
    </row>
    <row r="3161" spans="1:2">
      <c r="A3161" t="s">
        <v>4533</v>
      </c>
      <c r="B3161" t="s">
        <v>7998</v>
      </c>
    </row>
    <row r="3162" spans="1:2">
      <c r="A3162" t="s">
        <v>4534</v>
      </c>
      <c r="B3162" t="s">
        <v>7998</v>
      </c>
    </row>
    <row r="3163" spans="1:2">
      <c r="A3163" t="s">
        <v>4535</v>
      </c>
      <c r="B3163" t="s">
        <v>7998</v>
      </c>
    </row>
    <row r="3164" spans="1:2">
      <c r="A3164" t="s">
        <v>4536</v>
      </c>
      <c r="B3164" t="s">
        <v>7998</v>
      </c>
    </row>
    <row r="3165" spans="1:2">
      <c r="A3165" t="s">
        <v>4537</v>
      </c>
      <c r="B3165" t="s">
        <v>7998</v>
      </c>
    </row>
    <row r="3166" spans="1:2">
      <c r="A3166" t="s">
        <v>4538</v>
      </c>
      <c r="B3166" t="s">
        <v>7998</v>
      </c>
    </row>
    <row r="3167" spans="1:2">
      <c r="A3167" t="s">
        <v>4539</v>
      </c>
      <c r="B3167" t="s">
        <v>7998</v>
      </c>
    </row>
    <row r="3168" spans="1:2">
      <c r="A3168" t="s">
        <v>4540</v>
      </c>
      <c r="B3168" t="s">
        <v>7998</v>
      </c>
    </row>
    <row r="3169" spans="1:2">
      <c r="A3169" t="s">
        <v>4541</v>
      </c>
      <c r="B3169" t="s">
        <v>7998</v>
      </c>
    </row>
    <row r="3170" spans="1:2">
      <c r="A3170" t="s">
        <v>4542</v>
      </c>
      <c r="B3170" t="s">
        <v>7998</v>
      </c>
    </row>
    <row r="3171" spans="1:2">
      <c r="A3171" t="s">
        <v>4543</v>
      </c>
      <c r="B3171" t="s">
        <v>7998</v>
      </c>
    </row>
    <row r="3172" spans="1:2">
      <c r="A3172" t="s">
        <v>4544</v>
      </c>
      <c r="B3172" t="s">
        <v>7998</v>
      </c>
    </row>
    <row r="3173" spans="1:2">
      <c r="A3173" t="s">
        <v>4545</v>
      </c>
      <c r="B3173" t="s">
        <v>7998</v>
      </c>
    </row>
    <row r="3174" spans="1:2">
      <c r="A3174" t="s">
        <v>4546</v>
      </c>
      <c r="B3174" t="s">
        <v>7998</v>
      </c>
    </row>
    <row r="3175" spans="1:2">
      <c r="A3175" t="s">
        <v>4547</v>
      </c>
      <c r="B3175" t="s">
        <v>7998</v>
      </c>
    </row>
    <row r="3176" spans="1:2">
      <c r="A3176" t="s">
        <v>4548</v>
      </c>
      <c r="B3176" t="s">
        <v>7998</v>
      </c>
    </row>
    <row r="3177" spans="1:2">
      <c r="A3177" t="s">
        <v>4549</v>
      </c>
      <c r="B3177" t="s">
        <v>7998</v>
      </c>
    </row>
    <row r="3178" spans="1:2">
      <c r="A3178" t="s">
        <v>4550</v>
      </c>
      <c r="B3178" t="s">
        <v>7998</v>
      </c>
    </row>
    <row r="3179" spans="1:2">
      <c r="A3179" t="s">
        <v>4551</v>
      </c>
      <c r="B3179" t="s">
        <v>7998</v>
      </c>
    </row>
    <row r="3180" spans="1:2">
      <c r="A3180" t="s">
        <v>4552</v>
      </c>
      <c r="B3180" t="s">
        <v>7998</v>
      </c>
    </row>
    <row r="3181" spans="1:2">
      <c r="A3181" t="s">
        <v>4553</v>
      </c>
      <c r="B3181" t="s">
        <v>7998</v>
      </c>
    </row>
    <row r="3182" spans="1:2">
      <c r="A3182" t="s">
        <v>4554</v>
      </c>
      <c r="B3182" t="s">
        <v>7998</v>
      </c>
    </row>
    <row r="3183" spans="1:2">
      <c r="A3183" t="s">
        <v>4555</v>
      </c>
      <c r="B3183" t="s">
        <v>7998</v>
      </c>
    </row>
    <row r="3184" spans="1:2">
      <c r="A3184" t="s">
        <v>4556</v>
      </c>
      <c r="B3184" t="s">
        <v>7998</v>
      </c>
    </row>
    <row r="3185" spans="1:2">
      <c r="A3185" t="s">
        <v>4557</v>
      </c>
      <c r="B3185" t="s">
        <v>7998</v>
      </c>
    </row>
    <row r="3186" spans="1:2">
      <c r="A3186" t="s">
        <v>4558</v>
      </c>
      <c r="B3186" t="s">
        <v>7998</v>
      </c>
    </row>
    <row r="3187" spans="1:2">
      <c r="A3187" t="s">
        <v>4559</v>
      </c>
      <c r="B3187" t="s">
        <v>7998</v>
      </c>
    </row>
    <row r="3188" spans="1:2">
      <c r="A3188" t="s">
        <v>4560</v>
      </c>
      <c r="B3188" t="s">
        <v>7998</v>
      </c>
    </row>
    <row r="3189" spans="1:2">
      <c r="A3189" t="s">
        <v>4561</v>
      </c>
      <c r="B3189" t="s">
        <v>7998</v>
      </c>
    </row>
    <row r="3190" spans="1:2">
      <c r="A3190" t="s">
        <v>4562</v>
      </c>
      <c r="B3190" t="s">
        <v>7998</v>
      </c>
    </row>
    <row r="3191" spans="1:2">
      <c r="A3191" t="s">
        <v>4563</v>
      </c>
      <c r="B3191" t="s">
        <v>7998</v>
      </c>
    </row>
    <row r="3192" spans="1:2">
      <c r="A3192" t="s">
        <v>4564</v>
      </c>
      <c r="B3192" t="s">
        <v>7998</v>
      </c>
    </row>
    <row r="3193" spans="1:2">
      <c r="A3193" t="s">
        <v>4565</v>
      </c>
      <c r="B3193" t="s">
        <v>7998</v>
      </c>
    </row>
    <row r="3194" spans="1:2">
      <c r="A3194" t="s">
        <v>4566</v>
      </c>
      <c r="B3194" t="s">
        <v>7998</v>
      </c>
    </row>
    <row r="3195" spans="1:2">
      <c r="A3195" t="s">
        <v>4567</v>
      </c>
      <c r="B3195" t="s">
        <v>7998</v>
      </c>
    </row>
    <row r="3196" spans="1:2">
      <c r="A3196" t="s">
        <v>4568</v>
      </c>
      <c r="B3196" t="s">
        <v>7998</v>
      </c>
    </row>
    <row r="3197" spans="1:2">
      <c r="A3197" t="s">
        <v>4569</v>
      </c>
      <c r="B3197" t="s">
        <v>7998</v>
      </c>
    </row>
    <row r="3198" spans="1:2">
      <c r="A3198" t="s">
        <v>4570</v>
      </c>
      <c r="B3198" t="s">
        <v>7998</v>
      </c>
    </row>
    <row r="3199" spans="1:2">
      <c r="A3199" t="s">
        <v>4571</v>
      </c>
      <c r="B3199" t="s">
        <v>7998</v>
      </c>
    </row>
    <row r="3200" spans="1:2">
      <c r="A3200" t="s">
        <v>4572</v>
      </c>
      <c r="B3200" t="s">
        <v>7998</v>
      </c>
    </row>
    <row r="3201" spans="1:2">
      <c r="A3201" t="s">
        <v>4573</v>
      </c>
      <c r="B3201" t="s">
        <v>7998</v>
      </c>
    </row>
    <row r="3202" spans="1:2">
      <c r="A3202" t="s">
        <v>4574</v>
      </c>
      <c r="B3202" t="s">
        <v>7998</v>
      </c>
    </row>
    <row r="3203" spans="1:2">
      <c r="A3203" t="s">
        <v>4575</v>
      </c>
      <c r="B3203" t="s">
        <v>7998</v>
      </c>
    </row>
    <row r="3204" spans="1:2">
      <c r="A3204" t="s">
        <v>4576</v>
      </c>
      <c r="B3204" t="s">
        <v>7998</v>
      </c>
    </row>
    <row r="3205" spans="1:2">
      <c r="A3205" t="s">
        <v>4577</v>
      </c>
      <c r="B3205" t="s">
        <v>7998</v>
      </c>
    </row>
    <row r="3206" spans="1:2">
      <c r="A3206" t="s">
        <v>4578</v>
      </c>
      <c r="B3206" t="s">
        <v>7998</v>
      </c>
    </row>
    <row r="3207" spans="1:2">
      <c r="A3207" t="s">
        <v>4579</v>
      </c>
      <c r="B3207" t="s">
        <v>7998</v>
      </c>
    </row>
    <row r="3208" spans="1:2">
      <c r="A3208" t="s">
        <v>4580</v>
      </c>
      <c r="B3208" t="s">
        <v>7998</v>
      </c>
    </row>
    <row r="3209" spans="1:2">
      <c r="A3209" t="s">
        <v>4581</v>
      </c>
      <c r="B3209" t="s">
        <v>7998</v>
      </c>
    </row>
    <row r="3210" spans="1:2">
      <c r="A3210" t="s">
        <v>4582</v>
      </c>
      <c r="B3210" t="s">
        <v>7998</v>
      </c>
    </row>
    <row r="3211" spans="1:2">
      <c r="A3211" t="s">
        <v>4583</v>
      </c>
      <c r="B3211" t="s">
        <v>7998</v>
      </c>
    </row>
    <row r="3212" spans="1:2">
      <c r="A3212" t="s">
        <v>4584</v>
      </c>
      <c r="B3212" t="s">
        <v>7998</v>
      </c>
    </row>
    <row r="3213" spans="1:2">
      <c r="A3213" t="s">
        <v>4585</v>
      </c>
      <c r="B3213" t="s">
        <v>7998</v>
      </c>
    </row>
    <row r="3214" spans="1:2">
      <c r="A3214" t="s">
        <v>4586</v>
      </c>
      <c r="B3214" t="s">
        <v>7998</v>
      </c>
    </row>
    <row r="3215" spans="1:2">
      <c r="A3215" t="s">
        <v>4587</v>
      </c>
      <c r="B3215" t="s">
        <v>7998</v>
      </c>
    </row>
    <row r="3216" spans="1:2">
      <c r="A3216" t="s">
        <v>4588</v>
      </c>
      <c r="B3216" t="s">
        <v>7998</v>
      </c>
    </row>
    <row r="3217" spans="1:2">
      <c r="A3217" t="s">
        <v>4589</v>
      </c>
      <c r="B3217" t="s">
        <v>7998</v>
      </c>
    </row>
    <row r="3218" spans="1:2">
      <c r="A3218" t="s">
        <v>4590</v>
      </c>
      <c r="B3218" t="s">
        <v>7998</v>
      </c>
    </row>
    <row r="3219" spans="1:2">
      <c r="A3219" t="s">
        <v>4591</v>
      </c>
      <c r="B3219" t="s">
        <v>7998</v>
      </c>
    </row>
    <row r="3220" spans="1:2">
      <c r="A3220" t="s">
        <v>4592</v>
      </c>
      <c r="B3220" t="s">
        <v>7998</v>
      </c>
    </row>
    <row r="3221" spans="1:2">
      <c r="A3221" t="s">
        <v>4593</v>
      </c>
      <c r="B3221" t="s">
        <v>7998</v>
      </c>
    </row>
    <row r="3222" spans="1:2">
      <c r="A3222" t="s">
        <v>4594</v>
      </c>
      <c r="B3222" t="s">
        <v>7998</v>
      </c>
    </row>
    <row r="3223" spans="1:2">
      <c r="A3223" t="s">
        <v>4595</v>
      </c>
      <c r="B3223" t="s">
        <v>7998</v>
      </c>
    </row>
    <row r="3224" spans="1:2">
      <c r="A3224" t="s">
        <v>4596</v>
      </c>
      <c r="B3224" t="s">
        <v>7998</v>
      </c>
    </row>
    <row r="3225" spans="1:2">
      <c r="A3225" t="s">
        <v>4597</v>
      </c>
      <c r="B3225" t="s">
        <v>7998</v>
      </c>
    </row>
    <row r="3226" spans="1:2">
      <c r="A3226" t="s">
        <v>4598</v>
      </c>
      <c r="B3226" t="s">
        <v>7998</v>
      </c>
    </row>
    <row r="3227" spans="1:2">
      <c r="A3227" t="s">
        <v>4599</v>
      </c>
      <c r="B3227" t="s">
        <v>7998</v>
      </c>
    </row>
    <row r="3228" spans="1:2">
      <c r="A3228" t="s">
        <v>4600</v>
      </c>
      <c r="B3228" t="s">
        <v>7998</v>
      </c>
    </row>
    <row r="3229" spans="1:2">
      <c r="A3229" t="s">
        <v>4601</v>
      </c>
      <c r="B3229" t="s">
        <v>7998</v>
      </c>
    </row>
    <row r="3230" spans="1:2">
      <c r="A3230" t="s">
        <v>4602</v>
      </c>
      <c r="B3230" t="s">
        <v>7998</v>
      </c>
    </row>
    <row r="3231" spans="1:2">
      <c r="A3231" t="s">
        <v>4603</v>
      </c>
      <c r="B3231" t="s">
        <v>7998</v>
      </c>
    </row>
    <row r="3232" spans="1:2">
      <c r="A3232" t="s">
        <v>4604</v>
      </c>
      <c r="B3232" t="s">
        <v>7998</v>
      </c>
    </row>
    <row r="3233" spans="1:2">
      <c r="A3233" t="s">
        <v>4605</v>
      </c>
      <c r="B3233" t="s">
        <v>7998</v>
      </c>
    </row>
    <row r="3234" spans="1:2">
      <c r="A3234" t="s">
        <v>4606</v>
      </c>
      <c r="B3234" t="s">
        <v>7998</v>
      </c>
    </row>
    <row r="3235" spans="1:2">
      <c r="A3235" t="s">
        <v>4607</v>
      </c>
      <c r="B3235" t="s">
        <v>7998</v>
      </c>
    </row>
    <row r="3236" spans="1:2">
      <c r="A3236" t="s">
        <v>4608</v>
      </c>
      <c r="B3236" t="s">
        <v>7998</v>
      </c>
    </row>
    <row r="3237" spans="1:2">
      <c r="A3237" t="s">
        <v>4609</v>
      </c>
      <c r="B3237" t="s">
        <v>7998</v>
      </c>
    </row>
    <row r="3238" spans="1:2">
      <c r="A3238" t="s">
        <v>4610</v>
      </c>
      <c r="B3238" t="s">
        <v>7998</v>
      </c>
    </row>
    <row r="3239" spans="1:2">
      <c r="A3239" t="s">
        <v>4611</v>
      </c>
      <c r="B3239" t="s">
        <v>7998</v>
      </c>
    </row>
    <row r="3240" spans="1:2">
      <c r="A3240" t="s">
        <v>4612</v>
      </c>
      <c r="B3240" t="s">
        <v>7998</v>
      </c>
    </row>
    <row r="3241" spans="1:2">
      <c r="A3241" t="s">
        <v>4613</v>
      </c>
      <c r="B3241" t="s">
        <v>7998</v>
      </c>
    </row>
    <row r="3242" spans="1:2">
      <c r="A3242" t="s">
        <v>4614</v>
      </c>
      <c r="B3242" t="s">
        <v>7998</v>
      </c>
    </row>
    <row r="3243" spans="1:2">
      <c r="A3243" t="s">
        <v>4615</v>
      </c>
      <c r="B3243" t="s">
        <v>7998</v>
      </c>
    </row>
    <row r="3244" spans="1:2">
      <c r="A3244" t="s">
        <v>4616</v>
      </c>
      <c r="B3244" t="s">
        <v>7998</v>
      </c>
    </row>
    <row r="3245" spans="1:2">
      <c r="A3245" t="s">
        <v>4617</v>
      </c>
      <c r="B3245" t="s">
        <v>7998</v>
      </c>
    </row>
    <row r="3246" spans="1:2">
      <c r="A3246" t="s">
        <v>4618</v>
      </c>
      <c r="B3246" t="s">
        <v>7998</v>
      </c>
    </row>
    <row r="3247" spans="1:2">
      <c r="A3247" t="s">
        <v>4619</v>
      </c>
      <c r="B3247" t="s">
        <v>7998</v>
      </c>
    </row>
    <row r="3248" spans="1:2">
      <c r="A3248" t="s">
        <v>4620</v>
      </c>
      <c r="B3248" t="s">
        <v>7998</v>
      </c>
    </row>
    <row r="3249" spans="1:2">
      <c r="A3249" t="s">
        <v>4621</v>
      </c>
      <c r="B3249" t="s">
        <v>7998</v>
      </c>
    </row>
    <row r="3250" spans="1:2">
      <c r="A3250" t="s">
        <v>4622</v>
      </c>
      <c r="B3250" t="s">
        <v>7998</v>
      </c>
    </row>
    <row r="3251" spans="1:2">
      <c r="A3251" t="s">
        <v>4623</v>
      </c>
      <c r="B3251" t="s">
        <v>7998</v>
      </c>
    </row>
    <row r="3252" spans="1:2">
      <c r="A3252" t="s">
        <v>4624</v>
      </c>
      <c r="B3252" t="s">
        <v>7998</v>
      </c>
    </row>
    <row r="3253" spans="1:2">
      <c r="A3253" t="s">
        <v>4625</v>
      </c>
      <c r="B3253" t="s">
        <v>7998</v>
      </c>
    </row>
    <row r="3254" spans="1:2">
      <c r="A3254" t="s">
        <v>4626</v>
      </c>
      <c r="B3254" t="s">
        <v>7998</v>
      </c>
    </row>
    <row r="3255" spans="1:2">
      <c r="A3255" t="s">
        <v>4627</v>
      </c>
      <c r="B3255" t="s">
        <v>7998</v>
      </c>
    </row>
    <row r="3256" spans="1:2">
      <c r="A3256" t="s">
        <v>4628</v>
      </c>
      <c r="B3256" t="s">
        <v>7998</v>
      </c>
    </row>
    <row r="3257" spans="1:2">
      <c r="A3257" t="s">
        <v>4629</v>
      </c>
      <c r="B3257" t="s">
        <v>7998</v>
      </c>
    </row>
    <row r="3258" spans="1:2">
      <c r="A3258" t="s">
        <v>4630</v>
      </c>
      <c r="B3258" t="s">
        <v>7998</v>
      </c>
    </row>
    <row r="3259" spans="1:2">
      <c r="A3259" t="s">
        <v>4631</v>
      </c>
      <c r="B3259" t="s">
        <v>7998</v>
      </c>
    </row>
    <row r="3260" spans="1:2">
      <c r="A3260" t="s">
        <v>4632</v>
      </c>
      <c r="B3260" t="s">
        <v>7998</v>
      </c>
    </row>
    <row r="3261" spans="1:2">
      <c r="A3261" t="s">
        <v>4633</v>
      </c>
      <c r="B3261" t="s">
        <v>7998</v>
      </c>
    </row>
    <row r="3262" spans="1:2">
      <c r="A3262" t="s">
        <v>4634</v>
      </c>
      <c r="B3262" t="s">
        <v>7998</v>
      </c>
    </row>
    <row r="3263" spans="1:2">
      <c r="A3263" t="s">
        <v>4635</v>
      </c>
      <c r="B3263" t="s">
        <v>7998</v>
      </c>
    </row>
    <row r="3264" spans="1:2">
      <c r="A3264" t="s">
        <v>4636</v>
      </c>
      <c r="B3264" t="s">
        <v>7998</v>
      </c>
    </row>
    <row r="3265" spans="1:2">
      <c r="A3265" t="s">
        <v>4637</v>
      </c>
      <c r="B3265" t="s">
        <v>7998</v>
      </c>
    </row>
    <row r="3266" spans="1:2">
      <c r="A3266" t="s">
        <v>4638</v>
      </c>
      <c r="B3266" t="s">
        <v>7998</v>
      </c>
    </row>
    <row r="3267" spans="1:2">
      <c r="A3267" t="s">
        <v>4639</v>
      </c>
      <c r="B3267" t="s">
        <v>7998</v>
      </c>
    </row>
    <row r="3268" spans="1:2">
      <c r="A3268" t="s">
        <v>4640</v>
      </c>
      <c r="B3268" t="s">
        <v>7998</v>
      </c>
    </row>
    <row r="3269" spans="1:2">
      <c r="A3269" t="s">
        <v>4641</v>
      </c>
      <c r="B3269" t="s">
        <v>7998</v>
      </c>
    </row>
    <row r="3270" spans="1:2">
      <c r="A3270" t="s">
        <v>4642</v>
      </c>
      <c r="B3270" t="s">
        <v>7998</v>
      </c>
    </row>
    <row r="3271" spans="1:2">
      <c r="A3271" t="s">
        <v>4643</v>
      </c>
      <c r="B3271" t="s">
        <v>7998</v>
      </c>
    </row>
    <row r="3272" spans="1:2">
      <c r="A3272" t="s">
        <v>4644</v>
      </c>
      <c r="B3272" t="s">
        <v>7998</v>
      </c>
    </row>
    <row r="3273" spans="1:2">
      <c r="A3273" t="s">
        <v>4645</v>
      </c>
      <c r="B3273" t="s">
        <v>7998</v>
      </c>
    </row>
    <row r="3274" spans="1:2">
      <c r="A3274" t="s">
        <v>4646</v>
      </c>
      <c r="B3274" t="s">
        <v>7998</v>
      </c>
    </row>
    <row r="3275" spans="1:2">
      <c r="A3275" t="s">
        <v>4647</v>
      </c>
      <c r="B3275" t="s">
        <v>7998</v>
      </c>
    </row>
    <row r="3276" spans="1:2">
      <c r="A3276" t="s">
        <v>4648</v>
      </c>
      <c r="B3276" t="s">
        <v>7998</v>
      </c>
    </row>
    <row r="3277" spans="1:2">
      <c r="A3277" t="s">
        <v>4649</v>
      </c>
      <c r="B3277" t="s">
        <v>7998</v>
      </c>
    </row>
    <row r="3278" spans="1:2">
      <c r="A3278" t="s">
        <v>4650</v>
      </c>
      <c r="B3278" t="s">
        <v>7998</v>
      </c>
    </row>
    <row r="3279" spans="1:2">
      <c r="A3279" t="s">
        <v>4651</v>
      </c>
      <c r="B3279" t="s">
        <v>7998</v>
      </c>
    </row>
    <row r="3280" spans="1:2">
      <c r="A3280" t="s">
        <v>4652</v>
      </c>
      <c r="B3280" t="s">
        <v>7998</v>
      </c>
    </row>
    <row r="3281" spans="1:2">
      <c r="A3281" t="s">
        <v>4653</v>
      </c>
      <c r="B3281" t="s">
        <v>7998</v>
      </c>
    </row>
    <row r="3282" spans="1:2">
      <c r="A3282" t="s">
        <v>4654</v>
      </c>
      <c r="B3282" t="s">
        <v>7998</v>
      </c>
    </row>
    <row r="3283" spans="1:2">
      <c r="A3283" t="s">
        <v>4655</v>
      </c>
      <c r="B3283" t="s">
        <v>7998</v>
      </c>
    </row>
    <row r="3284" spans="1:2">
      <c r="A3284" t="s">
        <v>4656</v>
      </c>
      <c r="B3284" t="s">
        <v>7998</v>
      </c>
    </row>
    <row r="3285" spans="1:2">
      <c r="A3285" t="s">
        <v>4657</v>
      </c>
      <c r="B3285" t="s">
        <v>7998</v>
      </c>
    </row>
    <row r="3286" spans="1:2">
      <c r="A3286" t="s">
        <v>4658</v>
      </c>
      <c r="B3286" t="s">
        <v>7998</v>
      </c>
    </row>
    <row r="3287" spans="1:2">
      <c r="A3287" t="s">
        <v>4659</v>
      </c>
      <c r="B3287" t="s">
        <v>7998</v>
      </c>
    </row>
    <row r="3288" spans="1:2">
      <c r="A3288" t="s">
        <v>4660</v>
      </c>
      <c r="B3288" t="s">
        <v>7998</v>
      </c>
    </row>
    <row r="3289" spans="1:2">
      <c r="A3289" t="s">
        <v>4661</v>
      </c>
      <c r="B3289" t="s">
        <v>7998</v>
      </c>
    </row>
    <row r="3290" spans="1:2">
      <c r="A3290" t="s">
        <v>4662</v>
      </c>
      <c r="B3290" t="s">
        <v>7998</v>
      </c>
    </row>
    <row r="3291" spans="1:2">
      <c r="A3291" t="s">
        <v>4663</v>
      </c>
      <c r="B3291" t="s">
        <v>7998</v>
      </c>
    </row>
    <row r="3292" spans="1:2">
      <c r="A3292" t="s">
        <v>4664</v>
      </c>
      <c r="B3292" t="s">
        <v>7998</v>
      </c>
    </row>
    <row r="3293" spans="1:2">
      <c r="A3293" t="s">
        <v>4665</v>
      </c>
      <c r="B3293" t="s">
        <v>7998</v>
      </c>
    </row>
    <row r="3294" spans="1:2">
      <c r="A3294" t="s">
        <v>4666</v>
      </c>
      <c r="B3294" t="s">
        <v>7998</v>
      </c>
    </row>
    <row r="3295" spans="1:2">
      <c r="A3295" t="s">
        <v>4667</v>
      </c>
      <c r="B3295" t="s">
        <v>7998</v>
      </c>
    </row>
    <row r="3296" spans="1:2">
      <c r="A3296" t="s">
        <v>4668</v>
      </c>
      <c r="B3296" t="s">
        <v>7998</v>
      </c>
    </row>
    <row r="3297" spans="1:2">
      <c r="A3297" t="s">
        <v>4669</v>
      </c>
      <c r="B3297" t="s">
        <v>7998</v>
      </c>
    </row>
    <row r="3298" spans="1:2">
      <c r="A3298" t="s">
        <v>4670</v>
      </c>
      <c r="B3298" t="s">
        <v>7998</v>
      </c>
    </row>
    <row r="3299" spans="1:2">
      <c r="A3299" t="s">
        <v>4671</v>
      </c>
      <c r="B3299" t="s">
        <v>7998</v>
      </c>
    </row>
    <row r="3300" spans="1:2">
      <c r="A3300" t="s">
        <v>4672</v>
      </c>
      <c r="B3300" t="s">
        <v>7998</v>
      </c>
    </row>
    <row r="3301" spans="1:2">
      <c r="A3301" t="s">
        <v>4673</v>
      </c>
      <c r="B3301" t="s">
        <v>7998</v>
      </c>
    </row>
    <row r="3302" spans="1:2">
      <c r="A3302" t="s">
        <v>4674</v>
      </c>
      <c r="B3302" t="s">
        <v>7998</v>
      </c>
    </row>
    <row r="3303" spans="1:2">
      <c r="A3303" t="s">
        <v>4675</v>
      </c>
      <c r="B3303" t="s">
        <v>7998</v>
      </c>
    </row>
    <row r="3304" spans="1:2">
      <c r="A3304" t="s">
        <v>4676</v>
      </c>
      <c r="B3304" t="s">
        <v>7998</v>
      </c>
    </row>
    <row r="3305" spans="1:2">
      <c r="A3305" t="s">
        <v>4677</v>
      </c>
      <c r="B3305" t="s">
        <v>7998</v>
      </c>
    </row>
    <row r="3306" spans="1:2">
      <c r="A3306" t="s">
        <v>4678</v>
      </c>
      <c r="B3306" t="s">
        <v>7998</v>
      </c>
    </row>
    <row r="3307" spans="1:2">
      <c r="A3307" t="s">
        <v>4679</v>
      </c>
      <c r="B3307" t="s">
        <v>7998</v>
      </c>
    </row>
    <row r="3308" spans="1:2">
      <c r="A3308" t="s">
        <v>4680</v>
      </c>
      <c r="B3308" t="s">
        <v>7998</v>
      </c>
    </row>
    <row r="3309" spans="1:2">
      <c r="A3309" t="s">
        <v>4681</v>
      </c>
      <c r="B3309" t="s">
        <v>7998</v>
      </c>
    </row>
    <row r="3310" spans="1:2">
      <c r="A3310" t="s">
        <v>4682</v>
      </c>
      <c r="B3310" t="s">
        <v>7998</v>
      </c>
    </row>
    <row r="3311" spans="1:2">
      <c r="A3311" t="s">
        <v>4683</v>
      </c>
      <c r="B3311" t="s">
        <v>7998</v>
      </c>
    </row>
    <row r="3312" spans="1:2">
      <c r="A3312" t="s">
        <v>4684</v>
      </c>
      <c r="B3312" t="s">
        <v>7998</v>
      </c>
    </row>
    <row r="3313" spans="1:2">
      <c r="A3313" t="s">
        <v>4685</v>
      </c>
      <c r="B3313" t="s">
        <v>7998</v>
      </c>
    </row>
    <row r="3314" spans="1:2">
      <c r="A3314" t="s">
        <v>4686</v>
      </c>
      <c r="B3314" t="s">
        <v>7998</v>
      </c>
    </row>
    <row r="3315" spans="1:2">
      <c r="A3315" t="s">
        <v>4687</v>
      </c>
      <c r="B3315" t="s">
        <v>7998</v>
      </c>
    </row>
    <row r="3316" spans="1:2">
      <c r="A3316" t="s">
        <v>4688</v>
      </c>
      <c r="B3316" t="s">
        <v>7998</v>
      </c>
    </row>
    <row r="3317" spans="1:2">
      <c r="A3317" t="s">
        <v>4689</v>
      </c>
      <c r="B3317" t="s">
        <v>7998</v>
      </c>
    </row>
    <row r="3318" spans="1:2">
      <c r="A3318" t="s">
        <v>4690</v>
      </c>
      <c r="B3318" t="s">
        <v>7998</v>
      </c>
    </row>
    <row r="3319" spans="1:2">
      <c r="A3319" t="s">
        <v>4691</v>
      </c>
      <c r="B3319" t="s">
        <v>7998</v>
      </c>
    </row>
    <row r="3320" spans="1:2">
      <c r="A3320" t="s">
        <v>4692</v>
      </c>
      <c r="B3320" t="s">
        <v>7998</v>
      </c>
    </row>
    <row r="3321" spans="1:2">
      <c r="A3321" t="s">
        <v>4693</v>
      </c>
      <c r="B3321" t="s">
        <v>7998</v>
      </c>
    </row>
    <row r="3322" spans="1:2">
      <c r="A3322" t="s">
        <v>4694</v>
      </c>
      <c r="B3322" t="s">
        <v>7998</v>
      </c>
    </row>
    <row r="3323" spans="1:2">
      <c r="A3323" t="s">
        <v>4695</v>
      </c>
      <c r="B3323" t="s">
        <v>7998</v>
      </c>
    </row>
    <row r="3324" spans="1:2">
      <c r="A3324" t="s">
        <v>4696</v>
      </c>
      <c r="B3324" t="s">
        <v>7998</v>
      </c>
    </row>
    <row r="3325" spans="1:2">
      <c r="A3325" t="s">
        <v>4697</v>
      </c>
      <c r="B3325" t="s">
        <v>7998</v>
      </c>
    </row>
    <row r="3326" spans="1:2">
      <c r="A3326" t="s">
        <v>4698</v>
      </c>
      <c r="B3326" t="s">
        <v>7998</v>
      </c>
    </row>
    <row r="3327" spans="1:2">
      <c r="A3327" t="s">
        <v>4699</v>
      </c>
      <c r="B3327" t="s">
        <v>7998</v>
      </c>
    </row>
    <row r="3328" spans="1:2">
      <c r="A3328" t="s">
        <v>4700</v>
      </c>
      <c r="B3328" t="s">
        <v>7998</v>
      </c>
    </row>
    <row r="3329" spans="1:2">
      <c r="A3329" t="s">
        <v>4701</v>
      </c>
      <c r="B3329" t="s">
        <v>7998</v>
      </c>
    </row>
    <row r="3330" spans="1:2">
      <c r="A3330" t="s">
        <v>4702</v>
      </c>
      <c r="B3330" t="s">
        <v>7998</v>
      </c>
    </row>
    <row r="3331" spans="1:2">
      <c r="A3331" t="s">
        <v>4703</v>
      </c>
      <c r="B3331" t="s">
        <v>7998</v>
      </c>
    </row>
    <row r="3332" spans="1:2">
      <c r="A3332" t="s">
        <v>4704</v>
      </c>
      <c r="B3332" t="s">
        <v>7998</v>
      </c>
    </row>
    <row r="3333" spans="1:2">
      <c r="A3333" t="s">
        <v>4705</v>
      </c>
      <c r="B3333" t="s">
        <v>7998</v>
      </c>
    </row>
    <row r="3334" spans="1:2">
      <c r="A3334" t="s">
        <v>4706</v>
      </c>
      <c r="B3334" t="s">
        <v>7998</v>
      </c>
    </row>
    <row r="3335" spans="1:2">
      <c r="A3335" t="s">
        <v>4707</v>
      </c>
      <c r="B3335" t="s">
        <v>7998</v>
      </c>
    </row>
    <row r="3336" spans="1:2">
      <c r="A3336" t="s">
        <v>4708</v>
      </c>
      <c r="B3336" t="s">
        <v>7998</v>
      </c>
    </row>
    <row r="3337" spans="1:2">
      <c r="A3337" t="s">
        <v>4709</v>
      </c>
      <c r="B3337" t="s">
        <v>7998</v>
      </c>
    </row>
    <row r="3338" spans="1:2">
      <c r="A3338" t="s">
        <v>4710</v>
      </c>
      <c r="B3338" t="s">
        <v>7998</v>
      </c>
    </row>
    <row r="3339" spans="1:2">
      <c r="A3339" t="s">
        <v>4711</v>
      </c>
      <c r="B3339" t="s">
        <v>7998</v>
      </c>
    </row>
    <row r="3340" spans="1:2">
      <c r="A3340" t="s">
        <v>4712</v>
      </c>
      <c r="B3340" t="s">
        <v>7998</v>
      </c>
    </row>
    <row r="3341" spans="1:2">
      <c r="A3341" t="s">
        <v>4713</v>
      </c>
      <c r="B3341" t="s">
        <v>7998</v>
      </c>
    </row>
    <row r="3342" spans="1:2">
      <c r="A3342" t="s">
        <v>4714</v>
      </c>
      <c r="B3342" t="s">
        <v>7998</v>
      </c>
    </row>
    <row r="3343" spans="1:2">
      <c r="A3343" t="s">
        <v>4715</v>
      </c>
      <c r="B3343" t="s">
        <v>7998</v>
      </c>
    </row>
    <row r="3344" spans="1:2">
      <c r="A3344" t="s">
        <v>4716</v>
      </c>
      <c r="B3344" t="s">
        <v>7998</v>
      </c>
    </row>
    <row r="3345" spans="1:2">
      <c r="A3345" t="s">
        <v>4717</v>
      </c>
      <c r="B3345" t="s">
        <v>7998</v>
      </c>
    </row>
    <row r="3346" spans="1:2">
      <c r="A3346" t="s">
        <v>4718</v>
      </c>
      <c r="B3346" t="s">
        <v>7998</v>
      </c>
    </row>
    <row r="3347" spans="1:2">
      <c r="A3347" t="s">
        <v>4719</v>
      </c>
      <c r="B3347" t="s">
        <v>7998</v>
      </c>
    </row>
    <row r="3348" spans="1:2">
      <c r="A3348" t="s">
        <v>4720</v>
      </c>
      <c r="B3348" t="s">
        <v>7998</v>
      </c>
    </row>
    <row r="3349" spans="1:2">
      <c r="A3349" t="s">
        <v>4721</v>
      </c>
      <c r="B3349" t="s">
        <v>7998</v>
      </c>
    </row>
    <row r="3350" spans="1:2">
      <c r="A3350" t="s">
        <v>4722</v>
      </c>
      <c r="B3350" t="s">
        <v>7998</v>
      </c>
    </row>
    <row r="3351" spans="1:2">
      <c r="A3351" t="s">
        <v>4723</v>
      </c>
      <c r="B3351" t="s">
        <v>7998</v>
      </c>
    </row>
    <row r="3352" spans="1:2">
      <c r="A3352" t="s">
        <v>4724</v>
      </c>
      <c r="B3352" t="s">
        <v>7998</v>
      </c>
    </row>
    <row r="3353" spans="1:2">
      <c r="A3353" t="s">
        <v>4725</v>
      </c>
      <c r="B3353" t="s">
        <v>7998</v>
      </c>
    </row>
    <row r="3354" spans="1:2">
      <c r="A3354" t="s">
        <v>4726</v>
      </c>
      <c r="B3354" t="s">
        <v>7998</v>
      </c>
    </row>
    <row r="3355" spans="1:2">
      <c r="A3355" t="s">
        <v>4727</v>
      </c>
      <c r="B3355" t="s">
        <v>7998</v>
      </c>
    </row>
    <row r="3356" spans="1:2">
      <c r="A3356" t="s">
        <v>4728</v>
      </c>
      <c r="B3356" t="s">
        <v>7998</v>
      </c>
    </row>
    <row r="3357" spans="1:2">
      <c r="A3357" t="s">
        <v>4729</v>
      </c>
      <c r="B3357" t="s">
        <v>7998</v>
      </c>
    </row>
    <row r="3358" spans="1:2">
      <c r="A3358" t="s">
        <v>4730</v>
      </c>
      <c r="B3358" t="s">
        <v>7998</v>
      </c>
    </row>
    <row r="3359" spans="1:2">
      <c r="A3359" t="s">
        <v>4731</v>
      </c>
      <c r="B3359" t="s">
        <v>7998</v>
      </c>
    </row>
    <row r="3360" spans="1:2">
      <c r="A3360" t="s">
        <v>4732</v>
      </c>
      <c r="B3360" t="s">
        <v>7998</v>
      </c>
    </row>
    <row r="3361" spans="1:2">
      <c r="A3361" t="s">
        <v>4733</v>
      </c>
      <c r="B3361" t="s">
        <v>7998</v>
      </c>
    </row>
    <row r="3362" spans="1:2">
      <c r="A3362" t="s">
        <v>4734</v>
      </c>
      <c r="B3362" t="s">
        <v>7998</v>
      </c>
    </row>
    <row r="3363" spans="1:2">
      <c r="A3363" t="s">
        <v>4735</v>
      </c>
      <c r="B3363" t="s">
        <v>7998</v>
      </c>
    </row>
    <row r="3364" spans="1:2">
      <c r="A3364" t="s">
        <v>4736</v>
      </c>
      <c r="B3364" t="s">
        <v>7998</v>
      </c>
    </row>
    <row r="3365" spans="1:2">
      <c r="A3365" t="s">
        <v>4737</v>
      </c>
      <c r="B3365" t="s">
        <v>7998</v>
      </c>
    </row>
    <row r="3366" spans="1:2">
      <c r="A3366" t="s">
        <v>4738</v>
      </c>
      <c r="B3366" t="s">
        <v>7998</v>
      </c>
    </row>
    <row r="3367" spans="1:2">
      <c r="A3367" t="s">
        <v>4739</v>
      </c>
      <c r="B3367" t="s">
        <v>7998</v>
      </c>
    </row>
    <row r="3368" spans="1:2">
      <c r="A3368" t="s">
        <v>4740</v>
      </c>
      <c r="B3368" t="s">
        <v>7998</v>
      </c>
    </row>
    <row r="3369" spans="1:2">
      <c r="A3369" t="s">
        <v>4741</v>
      </c>
      <c r="B3369" t="s">
        <v>7998</v>
      </c>
    </row>
    <row r="3370" spans="1:2">
      <c r="A3370" t="s">
        <v>4742</v>
      </c>
      <c r="B3370" t="s">
        <v>7998</v>
      </c>
    </row>
    <row r="3371" spans="1:2">
      <c r="A3371" t="s">
        <v>4743</v>
      </c>
      <c r="B3371" t="s">
        <v>7998</v>
      </c>
    </row>
    <row r="3372" spans="1:2">
      <c r="A3372" t="s">
        <v>4744</v>
      </c>
      <c r="B3372" t="s">
        <v>7998</v>
      </c>
    </row>
    <row r="3373" spans="1:2">
      <c r="A3373" t="s">
        <v>4745</v>
      </c>
      <c r="B3373" t="s">
        <v>7998</v>
      </c>
    </row>
    <row r="3374" spans="1:2">
      <c r="A3374" t="s">
        <v>4746</v>
      </c>
      <c r="B3374" t="s">
        <v>7998</v>
      </c>
    </row>
    <row r="3375" spans="1:2">
      <c r="A3375" t="s">
        <v>4747</v>
      </c>
      <c r="B3375" t="s">
        <v>7998</v>
      </c>
    </row>
    <row r="3376" spans="1:2">
      <c r="A3376" t="s">
        <v>4748</v>
      </c>
      <c r="B3376" t="s">
        <v>7998</v>
      </c>
    </row>
    <row r="3377" spans="1:2">
      <c r="A3377" t="s">
        <v>4749</v>
      </c>
      <c r="B3377" t="s">
        <v>7998</v>
      </c>
    </row>
    <row r="3378" spans="1:2">
      <c r="A3378" t="s">
        <v>4750</v>
      </c>
      <c r="B3378" t="s">
        <v>7998</v>
      </c>
    </row>
    <row r="3379" spans="1:2">
      <c r="A3379" t="s">
        <v>4751</v>
      </c>
      <c r="B3379" t="s">
        <v>7998</v>
      </c>
    </row>
    <row r="3380" spans="1:2">
      <c r="A3380" t="s">
        <v>4752</v>
      </c>
      <c r="B3380" t="s">
        <v>7998</v>
      </c>
    </row>
    <row r="3381" spans="1:2">
      <c r="A3381" t="s">
        <v>4753</v>
      </c>
      <c r="B3381" t="s">
        <v>7998</v>
      </c>
    </row>
    <row r="3382" spans="1:2">
      <c r="A3382" t="s">
        <v>4754</v>
      </c>
      <c r="B3382" t="s">
        <v>7998</v>
      </c>
    </row>
    <row r="3383" spans="1:2">
      <c r="A3383" t="s">
        <v>4755</v>
      </c>
      <c r="B3383" t="s">
        <v>7998</v>
      </c>
    </row>
    <row r="3384" spans="1:2">
      <c r="A3384" t="s">
        <v>4756</v>
      </c>
      <c r="B3384" t="s">
        <v>7998</v>
      </c>
    </row>
    <row r="3385" spans="1:2">
      <c r="A3385" t="s">
        <v>4757</v>
      </c>
      <c r="B3385" t="s">
        <v>7998</v>
      </c>
    </row>
    <row r="3386" spans="1:2">
      <c r="A3386" t="s">
        <v>4758</v>
      </c>
      <c r="B3386" t="s">
        <v>7998</v>
      </c>
    </row>
    <row r="3387" spans="1:2">
      <c r="A3387" t="s">
        <v>4759</v>
      </c>
      <c r="B3387" t="s">
        <v>7998</v>
      </c>
    </row>
    <row r="3388" spans="1:2">
      <c r="A3388" t="s">
        <v>4760</v>
      </c>
      <c r="B3388" t="s">
        <v>7998</v>
      </c>
    </row>
    <row r="3389" spans="1:2">
      <c r="A3389" t="s">
        <v>4761</v>
      </c>
      <c r="B3389" t="s">
        <v>7998</v>
      </c>
    </row>
    <row r="3390" spans="1:2">
      <c r="A3390" t="s">
        <v>4762</v>
      </c>
      <c r="B3390" t="s">
        <v>7998</v>
      </c>
    </row>
    <row r="3391" spans="1:2">
      <c r="A3391" t="s">
        <v>4763</v>
      </c>
      <c r="B3391" t="s">
        <v>7998</v>
      </c>
    </row>
    <row r="3392" spans="1:2">
      <c r="A3392" t="s">
        <v>4764</v>
      </c>
      <c r="B3392" t="s">
        <v>7998</v>
      </c>
    </row>
    <row r="3393" spans="1:2">
      <c r="A3393" t="s">
        <v>4765</v>
      </c>
      <c r="B3393" t="s">
        <v>7998</v>
      </c>
    </row>
    <row r="3394" spans="1:2">
      <c r="A3394" t="s">
        <v>4766</v>
      </c>
      <c r="B3394" t="s">
        <v>7998</v>
      </c>
    </row>
    <row r="3395" spans="1:2">
      <c r="A3395" t="s">
        <v>4767</v>
      </c>
      <c r="B3395" t="s">
        <v>7998</v>
      </c>
    </row>
    <row r="3396" spans="1:2">
      <c r="A3396" t="s">
        <v>4768</v>
      </c>
      <c r="B3396" t="s">
        <v>7998</v>
      </c>
    </row>
    <row r="3397" spans="1:2">
      <c r="A3397" t="s">
        <v>4769</v>
      </c>
      <c r="B3397" t="s">
        <v>7998</v>
      </c>
    </row>
    <row r="3398" spans="1:2">
      <c r="A3398" t="s">
        <v>4770</v>
      </c>
      <c r="B3398" t="s">
        <v>7998</v>
      </c>
    </row>
    <row r="3399" spans="1:2">
      <c r="A3399" t="s">
        <v>4771</v>
      </c>
      <c r="B3399" t="s">
        <v>7998</v>
      </c>
    </row>
    <row r="3400" spans="1:2">
      <c r="A3400" t="s">
        <v>4772</v>
      </c>
      <c r="B3400" t="s">
        <v>7998</v>
      </c>
    </row>
    <row r="3401" spans="1:2">
      <c r="A3401" t="s">
        <v>4773</v>
      </c>
      <c r="B3401" t="s">
        <v>7998</v>
      </c>
    </row>
    <row r="3402" spans="1:2">
      <c r="A3402" t="s">
        <v>4774</v>
      </c>
      <c r="B3402" t="s">
        <v>7998</v>
      </c>
    </row>
    <row r="3403" spans="1:2">
      <c r="A3403" t="s">
        <v>4775</v>
      </c>
      <c r="B3403" t="s">
        <v>7998</v>
      </c>
    </row>
    <row r="3404" spans="1:2">
      <c r="A3404" t="s">
        <v>4776</v>
      </c>
      <c r="B3404" t="s">
        <v>7998</v>
      </c>
    </row>
    <row r="3405" spans="1:2">
      <c r="A3405" t="s">
        <v>4777</v>
      </c>
      <c r="B3405" t="s">
        <v>7998</v>
      </c>
    </row>
    <row r="3406" spans="1:2">
      <c r="A3406" t="s">
        <v>4778</v>
      </c>
      <c r="B3406" t="s">
        <v>7998</v>
      </c>
    </row>
    <row r="3407" spans="1:2">
      <c r="A3407" t="s">
        <v>4779</v>
      </c>
      <c r="B3407" t="s">
        <v>7998</v>
      </c>
    </row>
    <row r="3408" spans="1:2">
      <c r="A3408" t="s">
        <v>4780</v>
      </c>
      <c r="B3408" t="s">
        <v>7998</v>
      </c>
    </row>
    <row r="3409" spans="1:2">
      <c r="A3409" t="s">
        <v>4781</v>
      </c>
      <c r="B3409" t="s">
        <v>7998</v>
      </c>
    </row>
    <row r="3410" spans="1:2">
      <c r="A3410" t="s">
        <v>4782</v>
      </c>
      <c r="B3410" t="s">
        <v>7998</v>
      </c>
    </row>
    <row r="3411" spans="1:2">
      <c r="A3411" t="s">
        <v>4783</v>
      </c>
      <c r="B3411" t="s">
        <v>7998</v>
      </c>
    </row>
    <row r="3412" spans="1:2">
      <c r="A3412" t="s">
        <v>4784</v>
      </c>
      <c r="B3412" t="s">
        <v>7998</v>
      </c>
    </row>
    <row r="3413" spans="1:2">
      <c r="A3413" t="s">
        <v>4785</v>
      </c>
      <c r="B3413" t="s">
        <v>7998</v>
      </c>
    </row>
    <row r="3414" spans="1:2">
      <c r="A3414" t="s">
        <v>4786</v>
      </c>
      <c r="B3414" t="s">
        <v>7998</v>
      </c>
    </row>
    <row r="3415" spans="1:2">
      <c r="A3415" t="s">
        <v>4787</v>
      </c>
      <c r="B3415" t="s">
        <v>7998</v>
      </c>
    </row>
    <row r="3416" spans="1:2">
      <c r="A3416" t="s">
        <v>4788</v>
      </c>
      <c r="B3416" t="s">
        <v>7998</v>
      </c>
    </row>
    <row r="3417" spans="1:2">
      <c r="A3417" t="s">
        <v>4789</v>
      </c>
      <c r="B3417" t="s">
        <v>7998</v>
      </c>
    </row>
    <row r="3418" spans="1:2">
      <c r="A3418" t="s">
        <v>4790</v>
      </c>
      <c r="B3418" t="s">
        <v>7998</v>
      </c>
    </row>
    <row r="3419" spans="1:2">
      <c r="A3419" t="s">
        <v>4791</v>
      </c>
      <c r="B3419" t="s">
        <v>7998</v>
      </c>
    </row>
    <row r="3420" spans="1:2">
      <c r="A3420" t="s">
        <v>4792</v>
      </c>
      <c r="B3420" t="s">
        <v>7998</v>
      </c>
    </row>
    <row r="3421" spans="1:2">
      <c r="A3421" t="s">
        <v>4793</v>
      </c>
      <c r="B3421" t="s">
        <v>7998</v>
      </c>
    </row>
    <row r="3422" spans="1:2">
      <c r="A3422" t="s">
        <v>4794</v>
      </c>
      <c r="B3422" t="s">
        <v>7998</v>
      </c>
    </row>
    <row r="3423" spans="1:2">
      <c r="A3423" t="s">
        <v>4795</v>
      </c>
      <c r="B3423" t="s">
        <v>7998</v>
      </c>
    </row>
    <row r="3424" spans="1:2">
      <c r="A3424" t="s">
        <v>4796</v>
      </c>
      <c r="B3424" t="s">
        <v>7998</v>
      </c>
    </row>
    <row r="3425" spans="1:2">
      <c r="A3425" t="s">
        <v>4797</v>
      </c>
      <c r="B3425" t="s">
        <v>7998</v>
      </c>
    </row>
    <row r="3426" spans="1:2">
      <c r="A3426" t="s">
        <v>4798</v>
      </c>
      <c r="B3426" t="s">
        <v>7998</v>
      </c>
    </row>
    <row r="3427" spans="1:2">
      <c r="A3427" t="s">
        <v>4799</v>
      </c>
      <c r="B3427" t="s">
        <v>7998</v>
      </c>
    </row>
    <row r="3428" spans="1:2">
      <c r="A3428" t="s">
        <v>4800</v>
      </c>
      <c r="B3428" t="s">
        <v>7998</v>
      </c>
    </row>
    <row r="3429" spans="1:2">
      <c r="A3429" t="s">
        <v>4801</v>
      </c>
      <c r="B3429" t="s">
        <v>7998</v>
      </c>
    </row>
    <row r="3430" spans="1:2">
      <c r="A3430" t="s">
        <v>4802</v>
      </c>
      <c r="B3430" t="s">
        <v>7998</v>
      </c>
    </row>
    <row r="3431" spans="1:2">
      <c r="A3431" t="s">
        <v>4803</v>
      </c>
      <c r="B3431" t="s">
        <v>7998</v>
      </c>
    </row>
    <row r="3432" spans="1:2">
      <c r="A3432" t="s">
        <v>4804</v>
      </c>
      <c r="B3432" t="s">
        <v>7998</v>
      </c>
    </row>
    <row r="3433" spans="1:2">
      <c r="A3433" t="s">
        <v>4805</v>
      </c>
      <c r="B3433" t="s">
        <v>7998</v>
      </c>
    </row>
    <row r="3434" spans="1:2">
      <c r="A3434" t="s">
        <v>4806</v>
      </c>
      <c r="B3434" t="s">
        <v>7998</v>
      </c>
    </row>
    <row r="3435" spans="1:2">
      <c r="A3435" t="s">
        <v>4807</v>
      </c>
      <c r="B3435" t="s">
        <v>7998</v>
      </c>
    </row>
    <row r="3436" spans="1:2">
      <c r="A3436" t="s">
        <v>4808</v>
      </c>
      <c r="B3436" t="s">
        <v>7998</v>
      </c>
    </row>
    <row r="3437" spans="1:2">
      <c r="A3437" t="s">
        <v>4809</v>
      </c>
      <c r="B3437" t="s">
        <v>7998</v>
      </c>
    </row>
    <row r="3438" spans="1:2">
      <c r="A3438" t="s">
        <v>4810</v>
      </c>
      <c r="B3438" t="s">
        <v>7998</v>
      </c>
    </row>
    <row r="3439" spans="1:2">
      <c r="A3439" t="s">
        <v>4811</v>
      </c>
      <c r="B3439" t="s">
        <v>7998</v>
      </c>
    </row>
    <row r="3440" spans="1:2">
      <c r="A3440" t="s">
        <v>4812</v>
      </c>
      <c r="B3440" t="s">
        <v>7998</v>
      </c>
    </row>
    <row r="3441" spans="1:2">
      <c r="A3441" t="s">
        <v>4813</v>
      </c>
      <c r="B3441" t="s">
        <v>7998</v>
      </c>
    </row>
    <row r="3442" spans="1:2">
      <c r="A3442" t="s">
        <v>4814</v>
      </c>
      <c r="B3442" t="s">
        <v>7998</v>
      </c>
    </row>
    <row r="3443" spans="1:2">
      <c r="A3443" t="s">
        <v>4815</v>
      </c>
      <c r="B3443" t="s">
        <v>7998</v>
      </c>
    </row>
    <row r="3444" spans="1:2">
      <c r="A3444" t="s">
        <v>4816</v>
      </c>
      <c r="B3444" t="s">
        <v>7998</v>
      </c>
    </row>
    <row r="3445" spans="1:2">
      <c r="A3445" t="s">
        <v>4817</v>
      </c>
      <c r="B3445" t="s">
        <v>7998</v>
      </c>
    </row>
    <row r="3446" spans="1:2">
      <c r="A3446" t="s">
        <v>4818</v>
      </c>
      <c r="B3446" t="s">
        <v>7998</v>
      </c>
    </row>
    <row r="3447" spans="1:2">
      <c r="A3447" t="s">
        <v>4819</v>
      </c>
      <c r="B3447" t="s">
        <v>7998</v>
      </c>
    </row>
    <row r="3448" spans="1:2">
      <c r="A3448" t="s">
        <v>4820</v>
      </c>
      <c r="B3448" t="s">
        <v>7998</v>
      </c>
    </row>
    <row r="3449" spans="1:2">
      <c r="A3449" t="s">
        <v>4821</v>
      </c>
      <c r="B3449" t="s">
        <v>7998</v>
      </c>
    </row>
    <row r="3450" spans="1:2">
      <c r="A3450" t="s">
        <v>4822</v>
      </c>
      <c r="B3450" t="s">
        <v>7998</v>
      </c>
    </row>
    <row r="3451" spans="1:2">
      <c r="A3451" t="s">
        <v>4823</v>
      </c>
      <c r="B3451" t="s">
        <v>7998</v>
      </c>
    </row>
    <row r="3452" spans="1:2">
      <c r="A3452" t="s">
        <v>4824</v>
      </c>
      <c r="B3452" t="s">
        <v>7998</v>
      </c>
    </row>
    <row r="3453" spans="1:2">
      <c r="A3453" t="s">
        <v>4825</v>
      </c>
      <c r="B3453" t="s">
        <v>7998</v>
      </c>
    </row>
    <row r="3454" spans="1:2">
      <c r="A3454" t="s">
        <v>4826</v>
      </c>
      <c r="B3454" t="s">
        <v>7998</v>
      </c>
    </row>
    <row r="3455" spans="1:2">
      <c r="A3455" t="s">
        <v>4827</v>
      </c>
      <c r="B3455" t="s">
        <v>7998</v>
      </c>
    </row>
    <row r="3456" spans="1:2">
      <c r="A3456" t="s">
        <v>4828</v>
      </c>
      <c r="B3456" t="s">
        <v>7998</v>
      </c>
    </row>
    <row r="3457" spans="1:2">
      <c r="A3457" t="s">
        <v>4829</v>
      </c>
      <c r="B3457" t="s">
        <v>7998</v>
      </c>
    </row>
    <row r="3458" spans="1:2">
      <c r="A3458" t="s">
        <v>4830</v>
      </c>
      <c r="B3458" t="s">
        <v>7998</v>
      </c>
    </row>
    <row r="3459" spans="1:2">
      <c r="A3459" t="s">
        <v>4831</v>
      </c>
      <c r="B3459" t="s">
        <v>7998</v>
      </c>
    </row>
    <row r="3460" spans="1:2">
      <c r="A3460" t="s">
        <v>4832</v>
      </c>
      <c r="B3460" t="s">
        <v>7998</v>
      </c>
    </row>
    <row r="3461" spans="1:2">
      <c r="A3461" t="s">
        <v>4833</v>
      </c>
      <c r="B3461" t="s">
        <v>7998</v>
      </c>
    </row>
    <row r="3462" spans="1:2">
      <c r="A3462" t="s">
        <v>4834</v>
      </c>
      <c r="B3462" t="s">
        <v>7998</v>
      </c>
    </row>
    <row r="3463" spans="1:2">
      <c r="A3463" t="s">
        <v>4835</v>
      </c>
      <c r="B3463" t="s">
        <v>7998</v>
      </c>
    </row>
    <row r="3464" spans="1:2">
      <c r="A3464" t="s">
        <v>4836</v>
      </c>
      <c r="B3464" t="s">
        <v>7998</v>
      </c>
    </row>
    <row r="3465" spans="1:2">
      <c r="A3465" t="s">
        <v>4837</v>
      </c>
      <c r="B3465" t="s">
        <v>7998</v>
      </c>
    </row>
    <row r="3466" spans="1:2">
      <c r="A3466" t="s">
        <v>4838</v>
      </c>
      <c r="B3466" t="s">
        <v>7998</v>
      </c>
    </row>
    <row r="3467" spans="1:2">
      <c r="A3467" t="s">
        <v>4839</v>
      </c>
      <c r="B3467" t="s">
        <v>7998</v>
      </c>
    </row>
    <row r="3468" spans="1:2">
      <c r="A3468" t="s">
        <v>4840</v>
      </c>
      <c r="B3468" t="s">
        <v>7998</v>
      </c>
    </row>
    <row r="3469" spans="1:2">
      <c r="A3469" t="s">
        <v>4841</v>
      </c>
      <c r="B3469" t="s">
        <v>7998</v>
      </c>
    </row>
    <row r="3470" spans="1:2">
      <c r="A3470" t="s">
        <v>4842</v>
      </c>
      <c r="B3470" t="s">
        <v>7998</v>
      </c>
    </row>
    <row r="3471" spans="1:2">
      <c r="A3471" t="s">
        <v>4843</v>
      </c>
      <c r="B3471" t="s">
        <v>7998</v>
      </c>
    </row>
    <row r="3472" spans="1:2">
      <c r="A3472" t="s">
        <v>4844</v>
      </c>
      <c r="B3472" t="s">
        <v>7998</v>
      </c>
    </row>
    <row r="3473" spans="1:2">
      <c r="A3473" t="s">
        <v>4845</v>
      </c>
      <c r="B3473" t="s">
        <v>7998</v>
      </c>
    </row>
    <row r="3474" spans="1:2">
      <c r="A3474" t="s">
        <v>4846</v>
      </c>
      <c r="B3474" t="s">
        <v>7998</v>
      </c>
    </row>
    <row r="3475" spans="1:2">
      <c r="A3475" t="s">
        <v>4847</v>
      </c>
      <c r="B3475" t="s">
        <v>7998</v>
      </c>
    </row>
    <row r="3476" spans="1:2">
      <c r="A3476" t="s">
        <v>4848</v>
      </c>
      <c r="B3476" t="s">
        <v>7998</v>
      </c>
    </row>
    <row r="3477" spans="1:2">
      <c r="A3477" t="s">
        <v>4849</v>
      </c>
      <c r="B3477" t="s">
        <v>7998</v>
      </c>
    </row>
    <row r="3478" spans="1:2">
      <c r="A3478" t="s">
        <v>4850</v>
      </c>
      <c r="B3478" t="s">
        <v>7998</v>
      </c>
    </row>
    <row r="3479" spans="1:2">
      <c r="A3479" t="s">
        <v>4851</v>
      </c>
      <c r="B3479" t="s">
        <v>7998</v>
      </c>
    </row>
    <row r="3480" spans="1:2">
      <c r="A3480" t="s">
        <v>4852</v>
      </c>
      <c r="B3480" t="s">
        <v>7998</v>
      </c>
    </row>
    <row r="3481" spans="1:2">
      <c r="A3481" t="s">
        <v>4853</v>
      </c>
      <c r="B3481" t="s">
        <v>7998</v>
      </c>
    </row>
    <row r="3482" spans="1:2">
      <c r="A3482" t="s">
        <v>4854</v>
      </c>
      <c r="B3482" t="s">
        <v>7998</v>
      </c>
    </row>
    <row r="3483" spans="1:2">
      <c r="A3483" t="s">
        <v>4855</v>
      </c>
      <c r="B3483" t="s">
        <v>7998</v>
      </c>
    </row>
    <row r="3484" spans="1:2">
      <c r="A3484" t="s">
        <v>4856</v>
      </c>
      <c r="B3484" t="s">
        <v>7998</v>
      </c>
    </row>
    <row r="3485" spans="1:2">
      <c r="A3485" t="s">
        <v>4857</v>
      </c>
      <c r="B3485" t="s">
        <v>7998</v>
      </c>
    </row>
    <row r="3486" spans="1:2">
      <c r="A3486" t="s">
        <v>4858</v>
      </c>
      <c r="B3486" t="s">
        <v>7998</v>
      </c>
    </row>
    <row r="3487" spans="1:2">
      <c r="A3487" t="s">
        <v>4859</v>
      </c>
      <c r="B3487" t="s">
        <v>7998</v>
      </c>
    </row>
    <row r="3488" spans="1:2">
      <c r="A3488" t="s">
        <v>4860</v>
      </c>
      <c r="B3488" t="s">
        <v>7998</v>
      </c>
    </row>
    <row r="3489" spans="1:2">
      <c r="A3489" t="s">
        <v>4861</v>
      </c>
      <c r="B3489" t="s">
        <v>7998</v>
      </c>
    </row>
    <row r="3490" spans="1:2">
      <c r="A3490" t="s">
        <v>4862</v>
      </c>
      <c r="B3490" t="s">
        <v>7998</v>
      </c>
    </row>
    <row r="3491" spans="1:2">
      <c r="A3491" t="s">
        <v>4863</v>
      </c>
      <c r="B3491" t="s">
        <v>7998</v>
      </c>
    </row>
    <row r="3492" spans="1:2">
      <c r="A3492" t="s">
        <v>4864</v>
      </c>
      <c r="B3492" t="s">
        <v>7998</v>
      </c>
    </row>
    <row r="3493" spans="1:2">
      <c r="A3493" t="s">
        <v>4865</v>
      </c>
      <c r="B3493" t="s">
        <v>7998</v>
      </c>
    </row>
    <row r="3494" spans="1:2">
      <c r="A3494" t="s">
        <v>4866</v>
      </c>
      <c r="B3494" t="s">
        <v>7998</v>
      </c>
    </row>
    <row r="3495" spans="1:2">
      <c r="A3495" t="s">
        <v>4867</v>
      </c>
      <c r="B3495" t="s">
        <v>7998</v>
      </c>
    </row>
    <row r="3496" spans="1:2">
      <c r="A3496" t="s">
        <v>4868</v>
      </c>
      <c r="B3496" t="s">
        <v>7998</v>
      </c>
    </row>
    <row r="3497" spans="1:2">
      <c r="A3497" t="s">
        <v>4869</v>
      </c>
      <c r="B3497" t="s">
        <v>7998</v>
      </c>
    </row>
    <row r="3498" spans="1:2">
      <c r="A3498" t="s">
        <v>4870</v>
      </c>
      <c r="B3498" t="s">
        <v>7998</v>
      </c>
    </row>
    <row r="3499" spans="1:2">
      <c r="A3499" t="s">
        <v>4871</v>
      </c>
      <c r="B3499" t="s">
        <v>7998</v>
      </c>
    </row>
    <row r="3500" spans="1:2">
      <c r="A3500" t="s">
        <v>4872</v>
      </c>
      <c r="B3500" t="s">
        <v>7998</v>
      </c>
    </row>
    <row r="3501" spans="1:2">
      <c r="A3501" t="s">
        <v>4873</v>
      </c>
      <c r="B3501" t="s">
        <v>7998</v>
      </c>
    </row>
    <row r="3502" spans="1:2">
      <c r="A3502" t="s">
        <v>4874</v>
      </c>
      <c r="B3502" t="s">
        <v>7998</v>
      </c>
    </row>
    <row r="3503" spans="1:2">
      <c r="A3503" t="s">
        <v>4875</v>
      </c>
      <c r="B3503" t="s">
        <v>7998</v>
      </c>
    </row>
    <row r="3504" spans="1:2">
      <c r="A3504" t="s">
        <v>4876</v>
      </c>
      <c r="B3504" t="s">
        <v>7998</v>
      </c>
    </row>
    <row r="3505" spans="1:2">
      <c r="A3505" t="s">
        <v>4877</v>
      </c>
      <c r="B3505" t="s">
        <v>7998</v>
      </c>
    </row>
    <row r="3506" spans="1:2">
      <c r="A3506" t="s">
        <v>4878</v>
      </c>
      <c r="B3506" t="s">
        <v>7998</v>
      </c>
    </row>
    <row r="3507" spans="1:2">
      <c r="A3507" t="s">
        <v>4879</v>
      </c>
      <c r="B3507" t="s">
        <v>7998</v>
      </c>
    </row>
    <row r="3508" spans="1:2">
      <c r="A3508" t="s">
        <v>4880</v>
      </c>
      <c r="B3508" t="s">
        <v>7998</v>
      </c>
    </row>
    <row r="3509" spans="1:2">
      <c r="A3509" t="s">
        <v>4881</v>
      </c>
      <c r="B3509" t="s">
        <v>7998</v>
      </c>
    </row>
    <row r="3510" spans="1:2">
      <c r="A3510" t="s">
        <v>4882</v>
      </c>
      <c r="B3510" t="s">
        <v>7998</v>
      </c>
    </row>
    <row r="3511" spans="1:2">
      <c r="A3511" t="s">
        <v>4883</v>
      </c>
      <c r="B3511" t="s">
        <v>7998</v>
      </c>
    </row>
    <row r="3512" spans="1:2">
      <c r="A3512" t="s">
        <v>4884</v>
      </c>
      <c r="B3512" t="s">
        <v>7998</v>
      </c>
    </row>
    <row r="3513" spans="1:2">
      <c r="A3513" t="s">
        <v>4885</v>
      </c>
      <c r="B3513" t="s">
        <v>7998</v>
      </c>
    </row>
    <row r="3514" spans="1:2">
      <c r="A3514" t="s">
        <v>4886</v>
      </c>
      <c r="B3514" t="s">
        <v>7998</v>
      </c>
    </row>
    <row r="3515" spans="1:2">
      <c r="A3515" t="s">
        <v>4887</v>
      </c>
      <c r="B3515" t="s">
        <v>7998</v>
      </c>
    </row>
    <row r="3516" spans="1:2">
      <c r="A3516" t="s">
        <v>4888</v>
      </c>
      <c r="B3516" t="s">
        <v>7998</v>
      </c>
    </row>
    <row r="3517" spans="1:2">
      <c r="A3517" t="s">
        <v>4889</v>
      </c>
      <c r="B3517" t="s">
        <v>7998</v>
      </c>
    </row>
    <row r="3518" spans="1:2">
      <c r="A3518" t="s">
        <v>4890</v>
      </c>
      <c r="B3518" t="s">
        <v>7998</v>
      </c>
    </row>
    <row r="3519" spans="1:2">
      <c r="A3519" t="s">
        <v>4891</v>
      </c>
      <c r="B3519" t="s">
        <v>7998</v>
      </c>
    </row>
    <row r="3520" spans="1:2">
      <c r="A3520" t="s">
        <v>4892</v>
      </c>
      <c r="B3520" t="s">
        <v>7998</v>
      </c>
    </row>
    <row r="3521" spans="1:2">
      <c r="A3521" t="s">
        <v>4893</v>
      </c>
      <c r="B3521" t="s">
        <v>7998</v>
      </c>
    </row>
    <row r="3522" spans="1:2">
      <c r="A3522" t="s">
        <v>4894</v>
      </c>
      <c r="B3522" t="s">
        <v>7998</v>
      </c>
    </row>
    <row r="3523" spans="1:2">
      <c r="A3523" t="s">
        <v>4895</v>
      </c>
      <c r="B3523" t="s">
        <v>7998</v>
      </c>
    </row>
    <row r="3524" spans="1:2">
      <c r="A3524" t="s">
        <v>4896</v>
      </c>
      <c r="B3524" t="s">
        <v>7998</v>
      </c>
    </row>
    <row r="3525" spans="1:2">
      <c r="A3525" t="s">
        <v>4897</v>
      </c>
      <c r="B3525" t="s">
        <v>7998</v>
      </c>
    </row>
    <row r="3526" spans="1:2">
      <c r="A3526" t="s">
        <v>4898</v>
      </c>
      <c r="B3526" t="s">
        <v>7998</v>
      </c>
    </row>
    <row r="3527" spans="1:2">
      <c r="A3527" t="s">
        <v>4899</v>
      </c>
      <c r="B3527" t="s">
        <v>7998</v>
      </c>
    </row>
    <row r="3528" spans="1:2">
      <c r="A3528" t="s">
        <v>4900</v>
      </c>
      <c r="B3528" t="s">
        <v>7998</v>
      </c>
    </row>
    <row r="3529" spans="1:2">
      <c r="A3529" t="s">
        <v>4901</v>
      </c>
      <c r="B3529" t="s">
        <v>7998</v>
      </c>
    </row>
    <row r="3530" spans="1:2">
      <c r="A3530" t="s">
        <v>4902</v>
      </c>
      <c r="B3530" t="s">
        <v>7998</v>
      </c>
    </row>
    <row r="3531" spans="1:2">
      <c r="A3531" t="s">
        <v>4903</v>
      </c>
      <c r="B3531" t="s">
        <v>7998</v>
      </c>
    </row>
    <row r="3532" spans="1:2">
      <c r="A3532" t="s">
        <v>4904</v>
      </c>
      <c r="B3532" t="s">
        <v>7998</v>
      </c>
    </row>
    <row r="3533" spans="1:2">
      <c r="A3533" t="s">
        <v>4905</v>
      </c>
      <c r="B3533" t="s">
        <v>7998</v>
      </c>
    </row>
    <row r="3534" spans="1:2">
      <c r="A3534" t="s">
        <v>4906</v>
      </c>
      <c r="B3534" t="s">
        <v>7998</v>
      </c>
    </row>
    <row r="3535" spans="1:2">
      <c r="A3535" t="s">
        <v>4907</v>
      </c>
      <c r="B3535" t="s">
        <v>7998</v>
      </c>
    </row>
    <row r="3536" spans="1:2">
      <c r="A3536" t="s">
        <v>4908</v>
      </c>
      <c r="B3536" t="s">
        <v>7998</v>
      </c>
    </row>
    <row r="3537" spans="1:2">
      <c r="A3537" t="s">
        <v>4909</v>
      </c>
      <c r="B3537" t="s">
        <v>7998</v>
      </c>
    </row>
    <row r="3538" spans="1:2">
      <c r="A3538" t="s">
        <v>4910</v>
      </c>
      <c r="B3538" t="s">
        <v>7998</v>
      </c>
    </row>
    <row r="3539" spans="1:2">
      <c r="A3539" t="s">
        <v>4911</v>
      </c>
      <c r="B3539" t="s">
        <v>7998</v>
      </c>
    </row>
    <row r="3540" spans="1:2">
      <c r="A3540" t="s">
        <v>4912</v>
      </c>
      <c r="B3540" t="s">
        <v>7998</v>
      </c>
    </row>
    <row r="3541" spans="1:2">
      <c r="A3541" t="s">
        <v>4913</v>
      </c>
      <c r="B3541" t="s">
        <v>7998</v>
      </c>
    </row>
    <row r="3542" spans="1:2">
      <c r="A3542" t="s">
        <v>4914</v>
      </c>
      <c r="B3542" t="s">
        <v>7998</v>
      </c>
    </row>
    <row r="3543" spans="1:2">
      <c r="A3543" t="s">
        <v>4915</v>
      </c>
      <c r="B3543" t="s">
        <v>7998</v>
      </c>
    </row>
    <row r="3544" spans="1:2">
      <c r="A3544" t="s">
        <v>4916</v>
      </c>
      <c r="B3544" t="s">
        <v>7998</v>
      </c>
    </row>
    <row r="3545" spans="1:2">
      <c r="A3545" t="s">
        <v>4917</v>
      </c>
      <c r="B3545" t="s">
        <v>7998</v>
      </c>
    </row>
    <row r="3546" spans="1:2">
      <c r="A3546" t="s">
        <v>4918</v>
      </c>
      <c r="B3546" t="s">
        <v>7998</v>
      </c>
    </row>
    <row r="3547" spans="1:2">
      <c r="A3547" t="s">
        <v>4919</v>
      </c>
      <c r="B3547" t="s">
        <v>7998</v>
      </c>
    </row>
    <row r="3548" spans="1:2">
      <c r="A3548" t="s">
        <v>4920</v>
      </c>
      <c r="B3548" t="s">
        <v>7998</v>
      </c>
    </row>
    <row r="3549" spans="1:2">
      <c r="A3549" t="s">
        <v>4921</v>
      </c>
      <c r="B3549" t="s">
        <v>7998</v>
      </c>
    </row>
    <row r="3550" spans="1:2">
      <c r="A3550" t="s">
        <v>4922</v>
      </c>
      <c r="B3550" t="s">
        <v>7998</v>
      </c>
    </row>
    <row r="3551" spans="1:2">
      <c r="A3551" t="s">
        <v>4923</v>
      </c>
      <c r="B3551" t="s">
        <v>7998</v>
      </c>
    </row>
    <row r="3552" spans="1:2">
      <c r="A3552" t="s">
        <v>4924</v>
      </c>
      <c r="B3552" t="s">
        <v>7998</v>
      </c>
    </row>
    <row r="3553" spans="1:2">
      <c r="A3553" t="s">
        <v>4925</v>
      </c>
      <c r="B3553" t="s">
        <v>7998</v>
      </c>
    </row>
    <row r="3554" spans="1:2">
      <c r="A3554" t="s">
        <v>4926</v>
      </c>
      <c r="B3554" t="s">
        <v>7998</v>
      </c>
    </row>
    <row r="3555" spans="1:2">
      <c r="A3555" t="s">
        <v>4927</v>
      </c>
      <c r="B3555" t="s">
        <v>7998</v>
      </c>
    </row>
    <row r="3556" spans="1:2">
      <c r="A3556" t="s">
        <v>4928</v>
      </c>
      <c r="B3556" t="s">
        <v>7998</v>
      </c>
    </row>
    <row r="3557" spans="1:2">
      <c r="A3557" t="s">
        <v>4929</v>
      </c>
      <c r="B3557" t="s">
        <v>7998</v>
      </c>
    </row>
    <row r="3558" spans="1:2">
      <c r="A3558" t="s">
        <v>4930</v>
      </c>
      <c r="B3558" t="s">
        <v>7998</v>
      </c>
    </row>
    <row r="3559" spans="1:2">
      <c r="A3559" t="s">
        <v>4931</v>
      </c>
      <c r="B3559" t="s">
        <v>7998</v>
      </c>
    </row>
    <row r="3560" spans="1:2">
      <c r="A3560" t="s">
        <v>4932</v>
      </c>
      <c r="B3560" t="s">
        <v>7998</v>
      </c>
    </row>
    <row r="3561" spans="1:2">
      <c r="A3561" t="s">
        <v>4933</v>
      </c>
      <c r="B3561" t="s">
        <v>7998</v>
      </c>
    </row>
    <row r="3562" spans="1:2">
      <c r="A3562" t="s">
        <v>4934</v>
      </c>
      <c r="B3562" t="s">
        <v>7998</v>
      </c>
    </row>
    <row r="3563" spans="1:2">
      <c r="A3563" t="s">
        <v>4935</v>
      </c>
      <c r="B3563" t="s">
        <v>7998</v>
      </c>
    </row>
    <row r="3564" spans="1:2">
      <c r="A3564" t="s">
        <v>4936</v>
      </c>
      <c r="B3564" t="s">
        <v>7998</v>
      </c>
    </row>
    <row r="3565" spans="1:2">
      <c r="A3565" t="s">
        <v>4937</v>
      </c>
      <c r="B3565" t="s">
        <v>7998</v>
      </c>
    </row>
    <row r="3566" spans="1:2">
      <c r="A3566" t="s">
        <v>4938</v>
      </c>
      <c r="B3566" t="s">
        <v>7998</v>
      </c>
    </row>
    <row r="3567" spans="1:2">
      <c r="A3567" t="s">
        <v>4939</v>
      </c>
      <c r="B3567" t="s">
        <v>7998</v>
      </c>
    </row>
    <row r="3568" spans="1:2">
      <c r="A3568" t="s">
        <v>4940</v>
      </c>
      <c r="B3568" t="s">
        <v>7998</v>
      </c>
    </row>
    <row r="3569" spans="1:2">
      <c r="A3569" t="s">
        <v>4941</v>
      </c>
      <c r="B3569" t="s">
        <v>7998</v>
      </c>
    </row>
    <row r="3570" spans="1:2">
      <c r="A3570" t="s">
        <v>4942</v>
      </c>
      <c r="B3570" t="s">
        <v>7998</v>
      </c>
    </row>
    <row r="3571" spans="1:2">
      <c r="A3571" t="s">
        <v>4943</v>
      </c>
      <c r="B3571" t="s">
        <v>7998</v>
      </c>
    </row>
    <row r="3572" spans="1:2">
      <c r="A3572" t="s">
        <v>4944</v>
      </c>
      <c r="B3572" t="s">
        <v>7998</v>
      </c>
    </row>
    <row r="3573" spans="1:2">
      <c r="A3573" t="s">
        <v>4945</v>
      </c>
      <c r="B3573" t="s">
        <v>7998</v>
      </c>
    </row>
    <row r="3574" spans="1:2">
      <c r="A3574" t="s">
        <v>4946</v>
      </c>
      <c r="B3574" t="s">
        <v>7998</v>
      </c>
    </row>
    <row r="3575" spans="1:2">
      <c r="A3575" t="s">
        <v>4947</v>
      </c>
      <c r="B3575" t="s">
        <v>7998</v>
      </c>
    </row>
    <row r="3576" spans="1:2">
      <c r="A3576" t="s">
        <v>4948</v>
      </c>
      <c r="B3576" t="s">
        <v>7998</v>
      </c>
    </row>
    <row r="3577" spans="1:2">
      <c r="A3577" t="s">
        <v>4949</v>
      </c>
      <c r="B3577" t="s">
        <v>7998</v>
      </c>
    </row>
    <row r="3578" spans="1:2">
      <c r="A3578" t="s">
        <v>4950</v>
      </c>
      <c r="B3578" t="s">
        <v>7998</v>
      </c>
    </row>
    <row r="3579" spans="1:2">
      <c r="A3579" t="s">
        <v>4951</v>
      </c>
      <c r="B3579" t="s">
        <v>7998</v>
      </c>
    </row>
    <row r="3580" spans="1:2">
      <c r="A3580" t="s">
        <v>4952</v>
      </c>
      <c r="B3580" t="s">
        <v>7998</v>
      </c>
    </row>
    <row r="3581" spans="1:2">
      <c r="A3581" t="s">
        <v>4953</v>
      </c>
      <c r="B3581" t="s">
        <v>7998</v>
      </c>
    </row>
    <row r="3582" spans="1:2">
      <c r="A3582" t="s">
        <v>4954</v>
      </c>
      <c r="B3582" t="s">
        <v>7998</v>
      </c>
    </row>
    <row r="3583" spans="1:2">
      <c r="A3583" t="s">
        <v>4955</v>
      </c>
      <c r="B3583" t="s">
        <v>7998</v>
      </c>
    </row>
    <row r="3584" spans="1:2">
      <c r="A3584" t="s">
        <v>4956</v>
      </c>
      <c r="B3584" t="s">
        <v>7998</v>
      </c>
    </row>
    <row r="3585" spans="1:2">
      <c r="A3585" t="s">
        <v>4957</v>
      </c>
      <c r="B3585" t="s">
        <v>7998</v>
      </c>
    </row>
    <row r="3586" spans="1:2">
      <c r="A3586" t="s">
        <v>4958</v>
      </c>
      <c r="B3586" t="s">
        <v>7998</v>
      </c>
    </row>
    <row r="3587" spans="1:2">
      <c r="A3587" t="s">
        <v>4959</v>
      </c>
      <c r="B3587" t="s">
        <v>7998</v>
      </c>
    </row>
    <row r="3588" spans="1:2">
      <c r="A3588" t="s">
        <v>4960</v>
      </c>
      <c r="B3588" t="s">
        <v>7998</v>
      </c>
    </row>
    <row r="3589" spans="1:2">
      <c r="A3589" t="s">
        <v>4961</v>
      </c>
      <c r="B3589" t="s">
        <v>7998</v>
      </c>
    </row>
    <row r="3590" spans="1:2">
      <c r="A3590" t="s">
        <v>4962</v>
      </c>
      <c r="B3590" t="s">
        <v>7998</v>
      </c>
    </row>
    <row r="3591" spans="1:2">
      <c r="A3591" t="s">
        <v>4963</v>
      </c>
      <c r="B3591" t="s">
        <v>7998</v>
      </c>
    </row>
    <row r="3592" spans="1:2">
      <c r="A3592" t="s">
        <v>4964</v>
      </c>
      <c r="B3592" t="s">
        <v>7998</v>
      </c>
    </row>
    <row r="3593" spans="1:2">
      <c r="A3593" t="s">
        <v>4965</v>
      </c>
      <c r="B3593" t="s">
        <v>7998</v>
      </c>
    </row>
    <row r="3594" spans="1:2">
      <c r="A3594" t="s">
        <v>4966</v>
      </c>
      <c r="B3594" t="s">
        <v>7998</v>
      </c>
    </row>
    <row r="3595" spans="1:2">
      <c r="A3595" t="s">
        <v>4967</v>
      </c>
      <c r="B3595" t="s">
        <v>7998</v>
      </c>
    </row>
    <row r="3596" spans="1:2">
      <c r="A3596" t="s">
        <v>4968</v>
      </c>
      <c r="B3596" t="s">
        <v>7998</v>
      </c>
    </row>
    <row r="3597" spans="1:2">
      <c r="A3597" t="s">
        <v>4969</v>
      </c>
      <c r="B3597" t="s">
        <v>7998</v>
      </c>
    </row>
    <row r="3598" spans="1:2">
      <c r="A3598" t="s">
        <v>4970</v>
      </c>
      <c r="B3598" t="s">
        <v>7998</v>
      </c>
    </row>
    <row r="3599" spans="1:2">
      <c r="A3599" t="s">
        <v>4971</v>
      </c>
      <c r="B3599" t="s">
        <v>7998</v>
      </c>
    </row>
    <row r="3600" spans="1:2">
      <c r="A3600" t="s">
        <v>4972</v>
      </c>
      <c r="B3600" t="s">
        <v>7998</v>
      </c>
    </row>
    <row r="3601" spans="1:2">
      <c r="A3601" t="s">
        <v>4973</v>
      </c>
      <c r="B3601" t="s">
        <v>7998</v>
      </c>
    </row>
    <row r="3602" spans="1:2">
      <c r="A3602" t="s">
        <v>4974</v>
      </c>
      <c r="B3602" t="s">
        <v>7998</v>
      </c>
    </row>
    <row r="3603" spans="1:2">
      <c r="A3603" t="s">
        <v>4975</v>
      </c>
      <c r="B3603" t="s">
        <v>7998</v>
      </c>
    </row>
    <row r="3604" spans="1:2">
      <c r="A3604" t="s">
        <v>4976</v>
      </c>
      <c r="B3604" t="s">
        <v>7998</v>
      </c>
    </row>
    <row r="3605" spans="1:2">
      <c r="A3605" t="s">
        <v>4977</v>
      </c>
      <c r="B3605" t="s">
        <v>7998</v>
      </c>
    </row>
    <row r="3606" spans="1:2">
      <c r="A3606" t="s">
        <v>4978</v>
      </c>
      <c r="B3606" t="s">
        <v>7998</v>
      </c>
    </row>
    <row r="3607" spans="1:2">
      <c r="A3607" t="s">
        <v>4979</v>
      </c>
      <c r="B3607" t="s">
        <v>7998</v>
      </c>
    </row>
    <row r="3608" spans="1:2">
      <c r="A3608" t="s">
        <v>4980</v>
      </c>
      <c r="B3608" t="s">
        <v>7998</v>
      </c>
    </row>
    <row r="3609" spans="1:2">
      <c r="A3609" t="s">
        <v>4981</v>
      </c>
      <c r="B3609" t="s">
        <v>7998</v>
      </c>
    </row>
    <row r="3610" spans="1:2">
      <c r="A3610" t="s">
        <v>4982</v>
      </c>
      <c r="B3610" t="s">
        <v>7998</v>
      </c>
    </row>
    <row r="3611" spans="1:2">
      <c r="A3611" t="s">
        <v>4983</v>
      </c>
      <c r="B3611" t="s">
        <v>7998</v>
      </c>
    </row>
    <row r="3612" spans="1:2">
      <c r="A3612" t="s">
        <v>4984</v>
      </c>
      <c r="B3612" t="s">
        <v>7998</v>
      </c>
    </row>
    <row r="3613" spans="1:2">
      <c r="A3613" t="s">
        <v>4985</v>
      </c>
      <c r="B3613" t="s">
        <v>7998</v>
      </c>
    </row>
    <row r="3614" spans="1:2">
      <c r="A3614" t="s">
        <v>4986</v>
      </c>
      <c r="B3614" t="s">
        <v>7998</v>
      </c>
    </row>
    <row r="3615" spans="1:2">
      <c r="A3615" t="s">
        <v>4987</v>
      </c>
      <c r="B3615" t="s">
        <v>7998</v>
      </c>
    </row>
    <row r="3616" spans="1:2">
      <c r="A3616" t="s">
        <v>4988</v>
      </c>
      <c r="B3616" t="s">
        <v>7998</v>
      </c>
    </row>
    <row r="3617" spans="1:2">
      <c r="A3617" t="s">
        <v>4989</v>
      </c>
      <c r="B3617" t="s">
        <v>7998</v>
      </c>
    </row>
    <row r="3618" spans="1:2">
      <c r="A3618" t="s">
        <v>4990</v>
      </c>
      <c r="B3618" t="s">
        <v>7998</v>
      </c>
    </row>
    <row r="3619" spans="1:2">
      <c r="A3619" t="s">
        <v>4991</v>
      </c>
      <c r="B3619" t="s">
        <v>7998</v>
      </c>
    </row>
    <row r="3620" spans="1:2">
      <c r="A3620" t="s">
        <v>4992</v>
      </c>
      <c r="B3620" t="s">
        <v>7998</v>
      </c>
    </row>
    <row r="3621" spans="1:2">
      <c r="A3621" t="s">
        <v>4993</v>
      </c>
      <c r="B3621" t="s">
        <v>7998</v>
      </c>
    </row>
    <row r="3622" spans="1:2">
      <c r="A3622" t="s">
        <v>4994</v>
      </c>
      <c r="B3622" t="s">
        <v>7998</v>
      </c>
    </row>
    <row r="3623" spans="1:2">
      <c r="A3623" t="s">
        <v>4995</v>
      </c>
      <c r="B3623" t="s">
        <v>7998</v>
      </c>
    </row>
    <row r="3624" spans="1:2">
      <c r="A3624" t="s">
        <v>4996</v>
      </c>
      <c r="B3624" t="s">
        <v>7998</v>
      </c>
    </row>
    <row r="3625" spans="1:2">
      <c r="A3625" t="s">
        <v>4997</v>
      </c>
      <c r="B3625" t="s">
        <v>7998</v>
      </c>
    </row>
    <row r="3626" spans="1:2">
      <c r="A3626" t="s">
        <v>4998</v>
      </c>
      <c r="B3626" t="s">
        <v>7998</v>
      </c>
    </row>
    <row r="3627" spans="1:2">
      <c r="A3627" t="s">
        <v>4999</v>
      </c>
      <c r="B3627" t="s">
        <v>7998</v>
      </c>
    </row>
    <row r="3628" spans="1:2">
      <c r="A3628" t="s">
        <v>5000</v>
      </c>
      <c r="B3628" t="s">
        <v>7998</v>
      </c>
    </row>
    <row r="3629" spans="1:2">
      <c r="A3629" t="s">
        <v>5001</v>
      </c>
      <c r="B3629" t="s">
        <v>7998</v>
      </c>
    </row>
    <row r="3630" spans="1:2">
      <c r="A3630" t="s">
        <v>5002</v>
      </c>
      <c r="B3630" t="s">
        <v>7998</v>
      </c>
    </row>
    <row r="3631" spans="1:2">
      <c r="A3631" t="s">
        <v>5003</v>
      </c>
      <c r="B3631" t="s">
        <v>7998</v>
      </c>
    </row>
    <row r="3632" spans="1:2">
      <c r="A3632" t="s">
        <v>5004</v>
      </c>
      <c r="B3632" t="s">
        <v>7998</v>
      </c>
    </row>
    <row r="3633" spans="1:2">
      <c r="A3633" t="s">
        <v>5005</v>
      </c>
      <c r="B3633" t="s">
        <v>7998</v>
      </c>
    </row>
    <row r="3634" spans="1:2">
      <c r="A3634" t="s">
        <v>5006</v>
      </c>
      <c r="B3634" t="s">
        <v>7998</v>
      </c>
    </row>
    <row r="3635" spans="1:2">
      <c r="A3635" t="s">
        <v>5007</v>
      </c>
      <c r="B3635" t="s">
        <v>7998</v>
      </c>
    </row>
    <row r="3636" spans="1:2">
      <c r="A3636" t="s">
        <v>5008</v>
      </c>
      <c r="B3636" t="s">
        <v>7998</v>
      </c>
    </row>
    <row r="3637" spans="1:2">
      <c r="A3637" t="s">
        <v>5009</v>
      </c>
      <c r="B3637" t="s">
        <v>7998</v>
      </c>
    </row>
    <row r="3638" spans="1:2">
      <c r="A3638" t="s">
        <v>5010</v>
      </c>
      <c r="B3638" t="s">
        <v>7998</v>
      </c>
    </row>
    <row r="3639" spans="1:2">
      <c r="A3639" t="s">
        <v>5011</v>
      </c>
      <c r="B3639" t="s">
        <v>7998</v>
      </c>
    </row>
    <row r="3640" spans="1:2">
      <c r="A3640" t="s">
        <v>5012</v>
      </c>
      <c r="B3640" t="s">
        <v>7998</v>
      </c>
    </row>
    <row r="3641" spans="1:2">
      <c r="A3641" t="s">
        <v>5013</v>
      </c>
      <c r="B3641" t="s">
        <v>7998</v>
      </c>
    </row>
    <row r="3642" spans="1:2">
      <c r="A3642" t="s">
        <v>5014</v>
      </c>
      <c r="B3642" t="s">
        <v>7998</v>
      </c>
    </row>
    <row r="3643" spans="1:2">
      <c r="A3643" t="s">
        <v>5015</v>
      </c>
      <c r="B3643" t="s">
        <v>7998</v>
      </c>
    </row>
    <row r="3644" spans="1:2">
      <c r="A3644" t="s">
        <v>5016</v>
      </c>
      <c r="B3644" t="s">
        <v>7998</v>
      </c>
    </row>
    <row r="3645" spans="1:2">
      <c r="A3645" t="s">
        <v>5017</v>
      </c>
      <c r="B3645" t="s">
        <v>7998</v>
      </c>
    </row>
    <row r="3646" spans="1:2">
      <c r="A3646" t="s">
        <v>5018</v>
      </c>
      <c r="B3646" t="s">
        <v>7998</v>
      </c>
    </row>
    <row r="3647" spans="1:2">
      <c r="A3647" t="s">
        <v>5019</v>
      </c>
      <c r="B3647" t="s">
        <v>7998</v>
      </c>
    </row>
    <row r="3648" spans="1:2">
      <c r="A3648" t="s">
        <v>5020</v>
      </c>
      <c r="B3648" t="s">
        <v>7998</v>
      </c>
    </row>
    <row r="3649" spans="1:2">
      <c r="A3649" t="s">
        <v>5021</v>
      </c>
      <c r="B3649" t="s">
        <v>7998</v>
      </c>
    </row>
    <row r="3650" spans="1:2">
      <c r="A3650" t="s">
        <v>5022</v>
      </c>
      <c r="B3650" t="s">
        <v>7998</v>
      </c>
    </row>
    <row r="3651" spans="1:2">
      <c r="A3651" t="s">
        <v>5023</v>
      </c>
      <c r="B3651" t="s">
        <v>7998</v>
      </c>
    </row>
    <row r="3652" spans="1:2">
      <c r="A3652" t="s">
        <v>5024</v>
      </c>
      <c r="B3652" t="s">
        <v>7998</v>
      </c>
    </row>
    <row r="3653" spans="1:2">
      <c r="A3653" t="s">
        <v>5025</v>
      </c>
      <c r="B3653" t="s">
        <v>7998</v>
      </c>
    </row>
    <row r="3654" spans="1:2">
      <c r="A3654" t="s">
        <v>5026</v>
      </c>
      <c r="B3654" t="s">
        <v>7998</v>
      </c>
    </row>
    <row r="3655" spans="1:2">
      <c r="A3655" t="s">
        <v>5027</v>
      </c>
      <c r="B3655" t="s">
        <v>7998</v>
      </c>
    </row>
    <row r="3656" spans="1:2">
      <c r="A3656" t="s">
        <v>5028</v>
      </c>
      <c r="B3656" t="s">
        <v>7998</v>
      </c>
    </row>
    <row r="3657" spans="1:2">
      <c r="A3657" t="s">
        <v>5029</v>
      </c>
      <c r="B3657" t="s">
        <v>7998</v>
      </c>
    </row>
    <row r="3658" spans="1:2">
      <c r="A3658" t="s">
        <v>5030</v>
      </c>
      <c r="B3658" t="s">
        <v>7998</v>
      </c>
    </row>
    <row r="3659" spans="1:2">
      <c r="A3659" t="s">
        <v>5031</v>
      </c>
      <c r="B3659" t="s">
        <v>7998</v>
      </c>
    </row>
    <row r="3660" spans="1:2">
      <c r="A3660" t="s">
        <v>5032</v>
      </c>
      <c r="B3660" t="s">
        <v>7998</v>
      </c>
    </row>
    <row r="3661" spans="1:2">
      <c r="A3661" t="s">
        <v>5033</v>
      </c>
      <c r="B3661" t="s">
        <v>7998</v>
      </c>
    </row>
    <row r="3662" spans="1:2">
      <c r="A3662" t="s">
        <v>5034</v>
      </c>
      <c r="B3662" t="s">
        <v>7998</v>
      </c>
    </row>
    <row r="3663" spans="1:2">
      <c r="A3663" t="s">
        <v>5035</v>
      </c>
      <c r="B3663" t="s">
        <v>7998</v>
      </c>
    </row>
    <row r="3664" spans="1:2">
      <c r="A3664" t="s">
        <v>5036</v>
      </c>
      <c r="B3664" t="s">
        <v>7998</v>
      </c>
    </row>
    <row r="3665" spans="1:2">
      <c r="A3665" t="s">
        <v>5037</v>
      </c>
      <c r="B3665" t="s">
        <v>7998</v>
      </c>
    </row>
    <row r="3666" spans="1:2">
      <c r="A3666" t="s">
        <v>5038</v>
      </c>
      <c r="B3666" t="s">
        <v>7998</v>
      </c>
    </row>
    <row r="3667" spans="1:2">
      <c r="A3667" t="s">
        <v>5039</v>
      </c>
      <c r="B3667" t="s">
        <v>7998</v>
      </c>
    </row>
    <row r="3668" spans="1:2">
      <c r="A3668" t="s">
        <v>5040</v>
      </c>
      <c r="B3668" t="s">
        <v>7998</v>
      </c>
    </row>
    <row r="3669" spans="1:2">
      <c r="A3669" t="s">
        <v>5041</v>
      </c>
      <c r="B3669" t="s">
        <v>7998</v>
      </c>
    </row>
    <row r="3670" spans="1:2">
      <c r="A3670" t="s">
        <v>5042</v>
      </c>
      <c r="B3670" t="s">
        <v>7998</v>
      </c>
    </row>
    <row r="3671" spans="1:2">
      <c r="A3671" t="s">
        <v>5043</v>
      </c>
      <c r="B3671" t="s">
        <v>7998</v>
      </c>
    </row>
    <row r="3672" spans="1:2">
      <c r="A3672" t="s">
        <v>5044</v>
      </c>
      <c r="B3672" t="s">
        <v>7998</v>
      </c>
    </row>
    <row r="3673" spans="1:2">
      <c r="A3673" t="s">
        <v>5045</v>
      </c>
      <c r="B3673" t="s">
        <v>7998</v>
      </c>
    </row>
    <row r="3674" spans="1:2">
      <c r="A3674" t="s">
        <v>5046</v>
      </c>
      <c r="B3674" t="s">
        <v>7998</v>
      </c>
    </row>
    <row r="3675" spans="1:2">
      <c r="A3675" t="s">
        <v>5047</v>
      </c>
      <c r="B3675" t="s">
        <v>7998</v>
      </c>
    </row>
    <row r="3676" spans="1:2">
      <c r="A3676" t="s">
        <v>5048</v>
      </c>
      <c r="B3676" t="s">
        <v>7998</v>
      </c>
    </row>
    <row r="3677" spans="1:2">
      <c r="A3677" t="s">
        <v>5049</v>
      </c>
      <c r="B3677" t="s">
        <v>7998</v>
      </c>
    </row>
    <row r="3678" spans="1:2">
      <c r="A3678" t="s">
        <v>5050</v>
      </c>
      <c r="B3678" t="s">
        <v>7998</v>
      </c>
    </row>
    <row r="3679" spans="1:2">
      <c r="A3679" t="s">
        <v>5051</v>
      </c>
      <c r="B3679" t="s">
        <v>7998</v>
      </c>
    </row>
    <row r="3680" spans="1:2">
      <c r="A3680" t="s">
        <v>5052</v>
      </c>
      <c r="B3680" t="s">
        <v>7998</v>
      </c>
    </row>
    <row r="3681" spans="1:2">
      <c r="A3681" t="s">
        <v>5053</v>
      </c>
      <c r="B3681" t="s">
        <v>7998</v>
      </c>
    </row>
    <row r="3682" spans="1:2">
      <c r="A3682" t="s">
        <v>5054</v>
      </c>
      <c r="B3682" t="s">
        <v>7998</v>
      </c>
    </row>
    <row r="3683" spans="1:2">
      <c r="A3683" t="s">
        <v>5055</v>
      </c>
      <c r="B3683" t="s">
        <v>7998</v>
      </c>
    </row>
    <row r="3684" spans="1:2">
      <c r="A3684" t="s">
        <v>5056</v>
      </c>
      <c r="B3684" t="s">
        <v>7998</v>
      </c>
    </row>
    <row r="3685" spans="1:2">
      <c r="A3685" t="s">
        <v>5057</v>
      </c>
      <c r="B3685" t="s">
        <v>7998</v>
      </c>
    </row>
    <row r="3686" spans="1:2">
      <c r="A3686" t="s">
        <v>5058</v>
      </c>
      <c r="B3686" t="s">
        <v>7998</v>
      </c>
    </row>
    <row r="3687" spans="1:2">
      <c r="A3687" t="s">
        <v>5059</v>
      </c>
      <c r="B3687" t="s">
        <v>7998</v>
      </c>
    </row>
    <row r="3688" spans="1:2">
      <c r="A3688" t="s">
        <v>5060</v>
      </c>
      <c r="B3688" t="s">
        <v>7998</v>
      </c>
    </row>
    <row r="3689" spans="1:2">
      <c r="A3689" t="s">
        <v>5061</v>
      </c>
      <c r="B3689" t="s">
        <v>7998</v>
      </c>
    </row>
    <row r="3690" spans="1:2">
      <c r="A3690" t="s">
        <v>5062</v>
      </c>
      <c r="B3690" t="s">
        <v>7998</v>
      </c>
    </row>
    <row r="3691" spans="1:2">
      <c r="A3691" t="s">
        <v>5063</v>
      </c>
      <c r="B3691" t="s">
        <v>7998</v>
      </c>
    </row>
    <row r="3692" spans="1:2">
      <c r="A3692" t="s">
        <v>5064</v>
      </c>
      <c r="B3692" t="s">
        <v>7998</v>
      </c>
    </row>
    <row r="3693" spans="1:2">
      <c r="A3693" t="s">
        <v>5065</v>
      </c>
      <c r="B3693" t="s">
        <v>7998</v>
      </c>
    </row>
    <row r="3694" spans="1:2">
      <c r="A3694" t="s">
        <v>5066</v>
      </c>
      <c r="B3694" t="s">
        <v>7998</v>
      </c>
    </row>
    <row r="3695" spans="1:2">
      <c r="A3695" t="s">
        <v>5067</v>
      </c>
      <c r="B3695" t="s">
        <v>7998</v>
      </c>
    </row>
    <row r="3696" spans="1:2">
      <c r="A3696" t="s">
        <v>5068</v>
      </c>
      <c r="B3696" t="s">
        <v>7998</v>
      </c>
    </row>
    <row r="3697" spans="1:2">
      <c r="A3697" t="s">
        <v>5069</v>
      </c>
      <c r="B3697" t="s">
        <v>7998</v>
      </c>
    </row>
    <row r="3698" spans="1:2">
      <c r="A3698" t="s">
        <v>5070</v>
      </c>
      <c r="B3698" t="s">
        <v>7998</v>
      </c>
    </row>
    <row r="3699" spans="1:2">
      <c r="A3699" t="s">
        <v>5071</v>
      </c>
      <c r="B3699" t="s">
        <v>7998</v>
      </c>
    </row>
    <row r="3700" spans="1:2">
      <c r="A3700" t="s">
        <v>5072</v>
      </c>
      <c r="B3700" t="s">
        <v>7998</v>
      </c>
    </row>
    <row r="3701" spans="1:2">
      <c r="A3701" t="s">
        <v>5073</v>
      </c>
      <c r="B3701" t="s">
        <v>7998</v>
      </c>
    </row>
    <row r="3702" spans="1:2">
      <c r="A3702" t="s">
        <v>5074</v>
      </c>
      <c r="B3702" t="s">
        <v>7998</v>
      </c>
    </row>
    <row r="3703" spans="1:2">
      <c r="A3703" t="s">
        <v>5075</v>
      </c>
      <c r="B3703" t="s">
        <v>7998</v>
      </c>
    </row>
    <row r="3704" spans="1:2">
      <c r="A3704" t="s">
        <v>5076</v>
      </c>
      <c r="B3704" t="s">
        <v>7998</v>
      </c>
    </row>
    <row r="3705" spans="1:2">
      <c r="A3705" t="s">
        <v>5077</v>
      </c>
      <c r="B3705" t="s">
        <v>7998</v>
      </c>
    </row>
    <row r="3706" spans="1:2">
      <c r="A3706" t="s">
        <v>5078</v>
      </c>
      <c r="B3706" t="s">
        <v>7998</v>
      </c>
    </row>
    <row r="3707" spans="1:2">
      <c r="A3707" t="s">
        <v>5079</v>
      </c>
      <c r="B3707" t="s">
        <v>7998</v>
      </c>
    </row>
    <row r="3708" spans="1:2">
      <c r="A3708" t="s">
        <v>5080</v>
      </c>
      <c r="B3708" t="s">
        <v>7998</v>
      </c>
    </row>
    <row r="3709" spans="1:2">
      <c r="A3709" t="s">
        <v>5081</v>
      </c>
      <c r="B3709" t="s">
        <v>7998</v>
      </c>
    </row>
    <row r="3710" spans="1:2">
      <c r="A3710" t="s">
        <v>5082</v>
      </c>
      <c r="B3710" t="s">
        <v>7998</v>
      </c>
    </row>
    <row r="3711" spans="1:2">
      <c r="A3711" t="s">
        <v>5083</v>
      </c>
      <c r="B3711" t="s">
        <v>7998</v>
      </c>
    </row>
    <row r="3712" spans="1:2">
      <c r="A3712" t="s">
        <v>5084</v>
      </c>
      <c r="B3712" t="s">
        <v>7998</v>
      </c>
    </row>
    <row r="3713" spans="1:2">
      <c r="A3713" t="s">
        <v>5085</v>
      </c>
      <c r="B3713" t="s">
        <v>7998</v>
      </c>
    </row>
    <row r="3714" spans="1:2">
      <c r="A3714" t="s">
        <v>5086</v>
      </c>
      <c r="B3714" t="s">
        <v>7998</v>
      </c>
    </row>
    <row r="3715" spans="1:2">
      <c r="A3715" t="s">
        <v>5087</v>
      </c>
      <c r="B3715" t="s">
        <v>7998</v>
      </c>
    </row>
    <row r="3716" spans="1:2">
      <c r="A3716" t="s">
        <v>5088</v>
      </c>
      <c r="B3716" t="s">
        <v>7998</v>
      </c>
    </row>
    <row r="3717" spans="1:2">
      <c r="A3717" t="s">
        <v>5089</v>
      </c>
      <c r="B3717" t="s">
        <v>7998</v>
      </c>
    </row>
    <row r="3718" spans="1:2">
      <c r="A3718" t="s">
        <v>5090</v>
      </c>
      <c r="B3718" t="s">
        <v>7998</v>
      </c>
    </row>
    <row r="3719" spans="1:2">
      <c r="A3719" t="s">
        <v>5091</v>
      </c>
      <c r="B3719" t="s">
        <v>7998</v>
      </c>
    </row>
    <row r="3720" spans="1:2">
      <c r="A3720" t="s">
        <v>5092</v>
      </c>
      <c r="B3720" t="s">
        <v>7998</v>
      </c>
    </row>
    <row r="3721" spans="1:2">
      <c r="A3721" t="s">
        <v>5093</v>
      </c>
      <c r="B3721" t="s">
        <v>7998</v>
      </c>
    </row>
    <row r="3722" spans="1:2">
      <c r="A3722" t="s">
        <v>5094</v>
      </c>
      <c r="B3722" t="s">
        <v>7998</v>
      </c>
    </row>
    <row r="3723" spans="1:2">
      <c r="A3723" t="s">
        <v>5095</v>
      </c>
      <c r="B3723" t="s">
        <v>7998</v>
      </c>
    </row>
    <row r="3724" spans="1:2">
      <c r="A3724" t="s">
        <v>5096</v>
      </c>
      <c r="B3724" t="s">
        <v>7998</v>
      </c>
    </row>
    <row r="3725" spans="1:2">
      <c r="A3725" t="s">
        <v>5097</v>
      </c>
      <c r="B3725" t="s">
        <v>7998</v>
      </c>
    </row>
    <row r="3726" spans="1:2">
      <c r="A3726" t="s">
        <v>5098</v>
      </c>
      <c r="B3726" t="s">
        <v>7998</v>
      </c>
    </row>
    <row r="3727" spans="1:2">
      <c r="A3727" t="s">
        <v>5099</v>
      </c>
      <c r="B3727" t="s">
        <v>7998</v>
      </c>
    </row>
    <row r="3728" spans="1:2">
      <c r="A3728" t="s">
        <v>5100</v>
      </c>
      <c r="B3728" t="s">
        <v>7998</v>
      </c>
    </row>
    <row r="3729" spans="1:2">
      <c r="A3729" t="s">
        <v>5101</v>
      </c>
      <c r="B3729" t="s">
        <v>7998</v>
      </c>
    </row>
    <row r="3730" spans="1:2">
      <c r="A3730" t="s">
        <v>5102</v>
      </c>
      <c r="B3730" t="s">
        <v>7998</v>
      </c>
    </row>
    <row r="3731" spans="1:2">
      <c r="A3731" t="s">
        <v>5103</v>
      </c>
      <c r="B3731" t="s">
        <v>7998</v>
      </c>
    </row>
    <row r="3732" spans="1:2">
      <c r="A3732" t="s">
        <v>5104</v>
      </c>
      <c r="B3732" t="s">
        <v>7998</v>
      </c>
    </row>
    <row r="3733" spans="1:2">
      <c r="A3733" t="s">
        <v>5105</v>
      </c>
      <c r="B3733" t="s">
        <v>7998</v>
      </c>
    </row>
    <row r="3734" spans="1:2">
      <c r="A3734" t="s">
        <v>5106</v>
      </c>
      <c r="B3734" t="s">
        <v>7998</v>
      </c>
    </row>
    <row r="3735" spans="1:2">
      <c r="A3735" t="s">
        <v>5107</v>
      </c>
      <c r="B3735" t="s">
        <v>7998</v>
      </c>
    </row>
    <row r="3736" spans="1:2">
      <c r="A3736" t="s">
        <v>5108</v>
      </c>
      <c r="B3736" t="s">
        <v>7998</v>
      </c>
    </row>
    <row r="3737" spans="1:2">
      <c r="A3737" t="s">
        <v>5109</v>
      </c>
      <c r="B3737" t="s">
        <v>7998</v>
      </c>
    </row>
    <row r="3738" spans="1:2">
      <c r="A3738" t="s">
        <v>5110</v>
      </c>
      <c r="B3738" t="s">
        <v>7998</v>
      </c>
    </row>
    <row r="3739" spans="1:2">
      <c r="A3739" t="s">
        <v>5111</v>
      </c>
      <c r="B3739" t="s">
        <v>7998</v>
      </c>
    </row>
    <row r="3740" spans="1:2">
      <c r="A3740" t="s">
        <v>5112</v>
      </c>
      <c r="B3740" t="s">
        <v>7998</v>
      </c>
    </row>
    <row r="3741" spans="1:2">
      <c r="A3741" t="s">
        <v>5113</v>
      </c>
      <c r="B3741" t="s">
        <v>7998</v>
      </c>
    </row>
    <row r="3742" spans="1:2">
      <c r="A3742" t="s">
        <v>5114</v>
      </c>
      <c r="B3742" t="s">
        <v>7998</v>
      </c>
    </row>
    <row r="3743" spans="1:2">
      <c r="A3743" t="s">
        <v>5115</v>
      </c>
      <c r="B3743" t="s">
        <v>7998</v>
      </c>
    </row>
    <row r="3744" spans="1:2">
      <c r="A3744" t="s">
        <v>5116</v>
      </c>
      <c r="B3744" t="s">
        <v>7998</v>
      </c>
    </row>
    <row r="3745" spans="1:2">
      <c r="A3745" t="s">
        <v>5117</v>
      </c>
      <c r="B3745" t="s">
        <v>7998</v>
      </c>
    </row>
    <row r="3746" spans="1:2">
      <c r="A3746" t="s">
        <v>5118</v>
      </c>
      <c r="B3746" t="s">
        <v>7998</v>
      </c>
    </row>
    <row r="3747" spans="1:2">
      <c r="A3747" t="s">
        <v>5119</v>
      </c>
      <c r="B3747" t="s">
        <v>7998</v>
      </c>
    </row>
    <row r="3748" spans="1:2">
      <c r="A3748" t="s">
        <v>5120</v>
      </c>
      <c r="B3748" t="s">
        <v>7998</v>
      </c>
    </row>
    <row r="3749" spans="1:2">
      <c r="A3749" t="s">
        <v>5121</v>
      </c>
      <c r="B3749" t="s">
        <v>7998</v>
      </c>
    </row>
    <row r="3750" spans="1:2">
      <c r="A3750" t="s">
        <v>5122</v>
      </c>
      <c r="B3750" t="s">
        <v>7998</v>
      </c>
    </row>
    <row r="3751" spans="1:2">
      <c r="A3751" t="s">
        <v>5123</v>
      </c>
      <c r="B3751" t="s">
        <v>7998</v>
      </c>
    </row>
    <row r="3752" spans="1:2">
      <c r="A3752" t="s">
        <v>5124</v>
      </c>
      <c r="B3752" t="s">
        <v>7998</v>
      </c>
    </row>
    <row r="3753" spans="1:2">
      <c r="A3753" t="s">
        <v>5125</v>
      </c>
      <c r="B3753" t="s">
        <v>7998</v>
      </c>
    </row>
    <row r="3754" spans="1:2">
      <c r="A3754" t="s">
        <v>5126</v>
      </c>
      <c r="B3754" t="s">
        <v>7998</v>
      </c>
    </row>
    <row r="3755" spans="1:2">
      <c r="A3755" t="s">
        <v>5127</v>
      </c>
      <c r="B3755" t="s">
        <v>7998</v>
      </c>
    </row>
    <row r="3756" spans="1:2">
      <c r="A3756" t="s">
        <v>5128</v>
      </c>
      <c r="B3756" t="s">
        <v>7998</v>
      </c>
    </row>
    <row r="3757" spans="1:2">
      <c r="A3757" t="s">
        <v>5129</v>
      </c>
      <c r="B3757" t="s">
        <v>7998</v>
      </c>
    </row>
    <row r="3758" spans="1:2">
      <c r="A3758" t="s">
        <v>5130</v>
      </c>
      <c r="B3758" t="s">
        <v>7998</v>
      </c>
    </row>
    <row r="3759" spans="1:2">
      <c r="A3759" t="s">
        <v>5131</v>
      </c>
      <c r="B3759" t="s">
        <v>7998</v>
      </c>
    </row>
    <row r="3760" spans="1:2">
      <c r="A3760" t="s">
        <v>5132</v>
      </c>
      <c r="B3760" t="s">
        <v>7998</v>
      </c>
    </row>
    <row r="3761" spans="1:2">
      <c r="A3761" t="s">
        <v>5133</v>
      </c>
      <c r="B3761" t="s">
        <v>7998</v>
      </c>
    </row>
    <row r="3762" spans="1:2">
      <c r="A3762" t="s">
        <v>5134</v>
      </c>
      <c r="B3762" t="s">
        <v>7998</v>
      </c>
    </row>
    <row r="3763" spans="1:2">
      <c r="A3763" t="s">
        <v>5135</v>
      </c>
      <c r="B3763" t="s">
        <v>7998</v>
      </c>
    </row>
    <row r="3764" spans="1:2">
      <c r="A3764" t="s">
        <v>5136</v>
      </c>
      <c r="B3764" t="s">
        <v>7998</v>
      </c>
    </row>
    <row r="3765" spans="1:2">
      <c r="A3765" t="s">
        <v>5137</v>
      </c>
      <c r="B3765" t="s">
        <v>7998</v>
      </c>
    </row>
    <row r="3766" spans="1:2">
      <c r="A3766" t="s">
        <v>5138</v>
      </c>
      <c r="B3766" t="s">
        <v>7998</v>
      </c>
    </row>
    <row r="3767" spans="1:2">
      <c r="A3767" t="s">
        <v>5139</v>
      </c>
      <c r="B3767" t="s">
        <v>7998</v>
      </c>
    </row>
    <row r="3768" spans="1:2">
      <c r="A3768" t="s">
        <v>5140</v>
      </c>
      <c r="B3768" t="s">
        <v>7998</v>
      </c>
    </row>
    <row r="3769" spans="1:2">
      <c r="A3769" t="s">
        <v>5141</v>
      </c>
      <c r="B3769" t="s">
        <v>7998</v>
      </c>
    </row>
    <row r="3770" spans="1:2">
      <c r="A3770" t="s">
        <v>5142</v>
      </c>
      <c r="B3770" t="s">
        <v>7998</v>
      </c>
    </row>
    <row r="3771" spans="1:2">
      <c r="A3771" t="s">
        <v>5143</v>
      </c>
      <c r="B3771" t="s">
        <v>7998</v>
      </c>
    </row>
    <row r="3772" spans="1:2">
      <c r="A3772" t="s">
        <v>5144</v>
      </c>
      <c r="B3772" t="s">
        <v>7998</v>
      </c>
    </row>
    <row r="3773" spans="1:2">
      <c r="A3773" t="s">
        <v>5145</v>
      </c>
      <c r="B3773" t="s">
        <v>7998</v>
      </c>
    </row>
    <row r="3774" spans="1:2">
      <c r="A3774" t="s">
        <v>5146</v>
      </c>
      <c r="B3774" t="s">
        <v>7998</v>
      </c>
    </row>
    <row r="3775" spans="1:2">
      <c r="A3775" t="s">
        <v>5147</v>
      </c>
      <c r="B3775" t="s">
        <v>7998</v>
      </c>
    </row>
    <row r="3776" spans="1:2">
      <c r="A3776" t="s">
        <v>5148</v>
      </c>
      <c r="B3776" t="s">
        <v>7998</v>
      </c>
    </row>
    <row r="3777" spans="1:2">
      <c r="A3777" t="s">
        <v>5149</v>
      </c>
      <c r="B3777" t="s">
        <v>7998</v>
      </c>
    </row>
    <row r="3778" spans="1:2">
      <c r="A3778" t="s">
        <v>5150</v>
      </c>
      <c r="B3778" t="s">
        <v>7998</v>
      </c>
    </row>
    <row r="3779" spans="1:2">
      <c r="A3779" t="s">
        <v>5151</v>
      </c>
      <c r="B3779" t="s">
        <v>7998</v>
      </c>
    </row>
    <row r="3780" spans="1:2">
      <c r="A3780" t="s">
        <v>5152</v>
      </c>
      <c r="B3780" t="s">
        <v>7998</v>
      </c>
    </row>
    <row r="3781" spans="1:2">
      <c r="A3781" t="s">
        <v>5153</v>
      </c>
      <c r="B3781" t="s">
        <v>7998</v>
      </c>
    </row>
    <row r="3782" spans="1:2">
      <c r="A3782" t="s">
        <v>5154</v>
      </c>
      <c r="B3782" t="s">
        <v>7998</v>
      </c>
    </row>
    <row r="3783" spans="1:2">
      <c r="A3783" t="s">
        <v>5155</v>
      </c>
      <c r="B3783" t="s">
        <v>7998</v>
      </c>
    </row>
    <row r="3784" spans="1:2">
      <c r="A3784" t="s">
        <v>5156</v>
      </c>
      <c r="B3784" t="s">
        <v>7998</v>
      </c>
    </row>
    <row r="3785" spans="1:2">
      <c r="A3785" t="s">
        <v>5157</v>
      </c>
      <c r="B3785" t="s">
        <v>7998</v>
      </c>
    </row>
    <row r="3786" spans="1:2">
      <c r="A3786" t="s">
        <v>5158</v>
      </c>
      <c r="B3786" t="s">
        <v>7998</v>
      </c>
    </row>
    <row r="3787" spans="1:2">
      <c r="A3787" t="s">
        <v>5159</v>
      </c>
      <c r="B3787" t="s">
        <v>7998</v>
      </c>
    </row>
    <row r="3788" spans="1:2">
      <c r="A3788" t="s">
        <v>5160</v>
      </c>
      <c r="B3788" t="s">
        <v>7998</v>
      </c>
    </row>
    <row r="3789" spans="1:2">
      <c r="A3789" t="s">
        <v>5161</v>
      </c>
      <c r="B3789" t="s">
        <v>7998</v>
      </c>
    </row>
    <row r="3790" spans="1:2">
      <c r="A3790" t="s">
        <v>5162</v>
      </c>
      <c r="B3790" t="s">
        <v>7998</v>
      </c>
    </row>
    <row r="3791" spans="1:2">
      <c r="A3791" t="s">
        <v>5163</v>
      </c>
      <c r="B3791" t="s">
        <v>7998</v>
      </c>
    </row>
    <row r="3792" spans="1:2">
      <c r="A3792" t="s">
        <v>5164</v>
      </c>
      <c r="B3792" t="s">
        <v>7998</v>
      </c>
    </row>
    <row r="3793" spans="1:2">
      <c r="A3793" t="s">
        <v>5165</v>
      </c>
      <c r="B3793" t="s">
        <v>7998</v>
      </c>
    </row>
    <row r="3794" spans="1:2">
      <c r="A3794" t="s">
        <v>5166</v>
      </c>
      <c r="B3794" t="s">
        <v>7998</v>
      </c>
    </row>
    <row r="3795" spans="1:2">
      <c r="A3795" t="s">
        <v>5167</v>
      </c>
      <c r="B3795" t="s">
        <v>7998</v>
      </c>
    </row>
    <row r="3796" spans="1:2">
      <c r="A3796" t="s">
        <v>5168</v>
      </c>
      <c r="B3796" t="s">
        <v>7998</v>
      </c>
    </row>
    <row r="3797" spans="1:2">
      <c r="A3797" t="s">
        <v>5169</v>
      </c>
      <c r="B3797" t="s">
        <v>7998</v>
      </c>
    </row>
    <row r="3798" spans="1:2">
      <c r="A3798" t="s">
        <v>5170</v>
      </c>
      <c r="B3798" t="s">
        <v>7998</v>
      </c>
    </row>
    <row r="3799" spans="1:2">
      <c r="A3799" t="s">
        <v>5171</v>
      </c>
      <c r="B3799" t="s">
        <v>7998</v>
      </c>
    </row>
    <row r="3800" spans="1:2">
      <c r="A3800" t="s">
        <v>5172</v>
      </c>
      <c r="B3800" t="s">
        <v>7998</v>
      </c>
    </row>
    <row r="3801" spans="1:2">
      <c r="A3801" t="s">
        <v>5173</v>
      </c>
      <c r="B3801" t="s">
        <v>7998</v>
      </c>
    </row>
    <row r="3802" spans="1:2">
      <c r="A3802" t="s">
        <v>5174</v>
      </c>
      <c r="B3802" t="s">
        <v>7998</v>
      </c>
    </row>
    <row r="3803" spans="1:2">
      <c r="A3803" t="s">
        <v>5175</v>
      </c>
      <c r="B3803" t="s">
        <v>7998</v>
      </c>
    </row>
    <row r="3804" spans="1:2">
      <c r="A3804" t="s">
        <v>5176</v>
      </c>
      <c r="B3804" t="s">
        <v>7998</v>
      </c>
    </row>
    <row r="3805" spans="1:2">
      <c r="A3805" t="s">
        <v>5177</v>
      </c>
      <c r="B3805" t="s">
        <v>7998</v>
      </c>
    </row>
    <row r="3806" spans="1:2">
      <c r="A3806" t="s">
        <v>5178</v>
      </c>
      <c r="B3806" t="s">
        <v>7998</v>
      </c>
    </row>
    <row r="3807" spans="1:2">
      <c r="A3807" t="s">
        <v>5179</v>
      </c>
      <c r="B3807" t="s">
        <v>7998</v>
      </c>
    </row>
    <row r="3808" spans="1:2">
      <c r="A3808" t="s">
        <v>5180</v>
      </c>
      <c r="B3808" t="s">
        <v>7998</v>
      </c>
    </row>
    <row r="3809" spans="1:2">
      <c r="A3809" t="s">
        <v>5181</v>
      </c>
      <c r="B3809" t="s">
        <v>7998</v>
      </c>
    </row>
    <row r="3810" spans="1:2">
      <c r="A3810" t="s">
        <v>5182</v>
      </c>
      <c r="B3810" t="s">
        <v>7998</v>
      </c>
    </row>
    <row r="3811" spans="1:2">
      <c r="A3811" t="s">
        <v>5183</v>
      </c>
      <c r="B3811" t="s">
        <v>7998</v>
      </c>
    </row>
    <row r="3812" spans="1:2">
      <c r="A3812" t="s">
        <v>5184</v>
      </c>
      <c r="B3812" t="s">
        <v>7998</v>
      </c>
    </row>
    <row r="3813" spans="1:2">
      <c r="A3813" t="s">
        <v>5185</v>
      </c>
      <c r="B3813" t="s">
        <v>7998</v>
      </c>
    </row>
    <row r="3814" spans="1:2">
      <c r="A3814" t="s">
        <v>5186</v>
      </c>
      <c r="B3814" t="s">
        <v>7998</v>
      </c>
    </row>
    <row r="3815" spans="1:2">
      <c r="A3815" t="s">
        <v>5187</v>
      </c>
      <c r="B3815" t="s">
        <v>7998</v>
      </c>
    </row>
    <row r="3816" spans="1:2">
      <c r="A3816" t="s">
        <v>5188</v>
      </c>
      <c r="B3816" t="s">
        <v>7998</v>
      </c>
    </row>
    <row r="3817" spans="1:2">
      <c r="A3817" t="s">
        <v>5189</v>
      </c>
      <c r="B3817" t="s">
        <v>7998</v>
      </c>
    </row>
    <row r="3818" spans="1:2">
      <c r="A3818" t="s">
        <v>5190</v>
      </c>
      <c r="B3818" t="s">
        <v>7998</v>
      </c>
    </row>
    <row r="3819" spans="1:2">
      <c r="A3819" t="s">
        <v>5191</v>
      </c>
      <c r="B3819" t="s">
        <v>7998</v>
      </c>
    </row>
    <row r="3820" spans="1:2">
      <c r="A3820" t="s">
        <v>5192</v>
      </c>
      <c r="B3820" t="s">
        <v>7998</v>
      </c>
    </row>
    <row r="3821" spans="1:2">
      <c r="A3821" t="s">
        <v>5193</v>
      </c>
      <c r="B3821" t="s">
        <v>7998</v>
      </c>
    </row>
    <row r="3822" spans="1:2">
      <c r="A3822" t="s">
        <v>5194</v>
      </c>
      <c r="B3822" t="s">
        <v>7998</v>
      </c>
    </row>
    <row r="3823" spans="1:2">
      <c r="A3823" t="s">
        <v>5195</v>
      </c>
      <c r="B3823" t="s">
        <v>7998</v>
      </c>
    </row>
    <row r="3824" spans="1:2">
      <c r="A3824" t="s">
        <v>5196</v>
      </c>
      <c r="B3824" t="s">
        <v>7998</v>
      </c>
    </row>
    <row r="3825" spans="1:2">
      <c r="A3825" t="s">
        <v>5197</v>
      </c>
      <c r="B3825" t="s">
        <v>7998</v>
      </c>
    </row>
    <row r="3826" spans="1:2">
      <c r="A3826" t="s">
        <v>5198</v>
      </c>
      <c r="B3826" t="s">
        <v>7998</v>
      </c>
    </row>
    <row r="3827" spans="1:2">
      <c r="A3827" t="s">
        <v>5199</v>
      </c>
      <c r="B3827" t="s">
        <v>7998</v>
      </c>
    </row>
    <row r="3828" spans="1:2">
      <c r="A3828" t="s">
        <v>5200</v>
      </c>
      <c r="B3828" t="s">
        <v>7998</v>
      </c>
    </row>
    <row r="3829" spans="1:2">
      <c r="A3829" t="s">
        <v>5201</v>
      </c>
      <c r="B3829" t="s">
        <v>7998</v>
      </c>
    </row>
    <row r="3830" spans="1:2">
      <c r="A3830" t="s">
        <v>5202</v>
      </c>
      <c r="B3830" t="s">
        <v>7998</v>
      </c>
    </row>
    <row r="3831" spans="1:2">
      <c r="A3831" t="s">
        <v>5203</v>
      </c>
      <c r="B3831" t="s">
        <v>7998</v>
      </c>
    </row>
    <row r="3832" spans="1:2">
      <c r="A3832" t="s">
        <v>5204</v>
      </c>
      <c r="B3832" t="s">
        <v>7998</v>
      </c>
    </row>
    <row r="3833" spans="1:2">
      <c r="A3833" t="s">
        <v>5205</v>
      </c>
      <c r="B3833" t="s">
        <v>7998</v>
      </c>
    </row>
    <row r="3834" spans="1:2">
      <c r="A3834" t="s">
        <v>5206</v>
      </c>
      <c r="B3834" t="s">
        <v>7998</v>
      </c>
    </row>
    <row r="3835" spans="1:2">
      <c r="A3835" t="s">
        <v>5207</v>
      </c>
      <c r="B3835" t="s">
        <v>7998</v>
      </c>
    </row>
    <row r="3836" spans="1:2">
      <c r="A3836" t="s">
        <v>5208</v>
      </c>
      <c r="B3836" t="s">
        <v>7998</v>
      </c>
    </row>
    <row r="3837" spans="1:2">
      <c r="A3837" t="s">
        <v>5209</v>
      </c>
      <c r="B3837" t="s">
        <v>7998</v>
      </c>
    </row>
    <row r="3838" spans="1:2">
      <c r="A3838" t="s">
        <v>5210</v>
      </c>
      <c r="B3838" t="s">
        <v>7998</v>
      </c>
    </row>
    <row r="3839" spans="1:2">
      <c r="A3839" t="s">
        <v>5211</v>
      </c>
      <c r="B3839" t="s">
        <v>7998</v>
      </c>
    </row>
    <row r="3840" spans="1:2">
      <c r="A3840" t="s">
        <v>5212</v>
      </c>
      <c r="B3840" t="s">
        <v>7998</v>
      </c>
    </row>
    <row r="3841" spans="1:2">
      <c r="A3841" t="s">
        <v>5213</v>
      </c>
      <c r="B3841" t="s">
        <v>7998</v>
      </c>
    </row>
    <row r="3842" spans="1:2">
      <c r="A3842" t="s">
        <v>5214</v>
      </c>
      <c r="B3842" t="s">
        <v>7998</v>
      </c>
    </row>
    <row r="3843" spans="1:2">
      <c r="A3843" t="s">
        <v>5215</v>
      </c>
      <c r="B3843" t="s">
        <v>7998</v>
      </c>
    </row>
    <row r="3844" spans="1:2">
      <c r="A3844" t="s">
        <v>5216</v>
      </c>
      <c r="B3844" t="s">
        <v>7998</v>
      </c>
    </row>
    <row r="3845" spans="1:2">
      <c r="A3845" t="s">
        <v>5217</v>
      </c>
      <c r="B3845" t="s">
        <v>7998</v>
      </c>
    </row>
    <row r="3846" spans="1:2">
      <c r="A3846" t="s">
        <v>5218</v>
      </c>
      <c r="B3846" t="s">
        <v>7998</v>
      </c>
    </row>
    <row r="3847" spans="1:2">
      <c r="A3847" t="s">
        <v>5219</v>
      </c>
      <c r="B3847" t="s">
        <v>7998</v>
      </c>
    </row>
    <row r="3848" spans="1:2">
      <c r="A3848" t="s">
        <v>5220</v>
      </c>
      <c r="B3848" t="s">
        <v>7998</v>
      </c>
    </row>
    <row r="3849" spans="1:2">
      <c r="A3849" t="s">
        <v>5221</v>
      </c>
      <c r="B3849" t="s">
        <v>7998</v>
      </c>
    </row>
    <row r="3850" spans="1:2">
      <c r="A3850" t="s">
        <v>5222</v>
      </c>
      <c r="B3850" t="s">
        <v>7998</v>
      </c>
    </row>
    <row r="3851" spans="1:2">
      <c r="A3851" t="s">
        <v>5223</v>
      </c>
      <c r="B3851" t="s">
        <v>7998</v>
      </c>
    </row>
    <row r="3852" spans="1:2">
      <c r="A3852" t="s">
        <v>5224</v>
      </c>
      <c r="B3852" t="s">
        <v>7998</v>
      </c>
    </row>
    <row r="3853" spans="1:2">
      <c r="A3853" t="s">
        <v>5225</v>
      </c>
      <c r="B3853" t="s">
        <v>7998</v>
      </c>
    </row>
    <row r="3854" spans="1:2">
      <c r="A3854" t="s">
        <v>5226</v>
      </c>
      <c r="B3854" t="s">
        <v>7998</v>
      </c>
    </row>
    <row r="3855" spans="1:2">
      <c r="A3855" t="s">
        <v>5227</v>
      </c>
      <c r="B3855" t="s">
        <v>7998</v>
      </c>
    </row>
    <row r="3856" spans="1:2">
      <c r="A3856" t="s">
        <v>5228</v>
      </c>
      <c r="B3856" t="s">
        <v>7998</v>
      </c>
    </row>
    <row r="3857" spans="1:2">
      <c r="A3857" t="s">
        <v>5229</v>
      </c>
      <c r="B3857" t="s">
        <v>7998</v>
      </c>
    </row>
    <row r="3858" spans="1:2">
      <c r="A3858" t="s">
        <v>5230</v>
      </c>
      <c r="B3858" t="s">
        <v>7998</v>
      </c>
    </row>
    <row r="3859" spans="1:2">
      <c r="A3859" t="s">
        <v>5231</v>
      </c>
      <c r="B3859" t="s">
        <v>7998</v>
      </c>
    </row>
    <row r="3860" spans="1:2">
      <c r="A3860" t="s">
        <v>5232</v>
      </c>
      <c r="B3860" t="s">
        <v>7998</v>
      </c>
    </row>
    <row r="3861" spans="1:2">
      <c r="A3861" t="s">
        <v>5233</v>
      </c>
      <c r="B3861" t="s">
        <v>7998</v>
      </c>
    </row>
    <row r="3862" spans="1:2">
      <c r="A3862" t="s">
        <v>5234</v>
      </c>
      <c r="B3862" t="s">
        <v>7998</v>
      </c>
    </row>
    <row r="3863" spans="1:2">
      <c r="A3863" t="s">
        <v>5235</v>
      </c>
      <c r="B3863" t="s">
        <v>7998</v>
      </c>
    </row>
    <row r="3864" spans="1:2">
      <c r="A3864" t="s">
        <v>5236</v>
      </c>
      <c r="B3864" t="s">
        <v>7998</v>
      </c>
    </row>
    <row r="3865" spans="1:2">
      <c r="A3865" t="s">
        <v>5237</v>
      </c>
      <c r="B3865" t="s">
        <v>7998</v>
      </c>
    </row>
    <row r="3866" spans="1:2">
      <c r="A3866" t="s">
        <v>5238</v>
      </c>
      <c r="B3866" t="s">
        <v>7998</v>
      </c>
    </row>
    <row r="3867" spans="1:2">
      <c r="A3867" t="s">
        <v>5239</v>
      </c>
      <c r="B3867" t="s">
        <v>7998</v>
      </c>
    </row>
    <row r="3868" spans="1:2">
      <c r="A3868" t="s">
        <v>5240</v>
      </c>
      <c r="B3868" t="s">
        <v>7998</v>
      </c>
    </row>
    <row r="3869" spans="1:2">
      <c r="A3869" t="s">
        <v>5241</v>
      </c>
      <c r="B3869" t="s">
        <v>7998</v>
      </c>
    </row>
    <row r="3870" spans="1:2">
      <c r="A3870" t="s">
        <v>5242</v>
      </c>
      <c r="B3870" t="s">
        <v>7998</v>
      </c>
    </row>
    <row r="3871" spans="1:2">
      <c r="A3871" t="s">
        <v>5243</v>
      </c>
      <c r="B3871" t="s">
        <v>7998</v>
      </c>
    </row>
    <row r="3872" spans="1:2">
      <c r="A3872" t="s">
        <v>5244</v>
      </c>
      <c r="B3872" t="s">
        <v>7998</v>
      </c>
    </row>
    <row r="3873" spans="1:2">
      <c r="A3873" t="s">
        <v>5245</v>
      </c>
      <c r="B3873" t="s">
        <v>7998</v>
      </c>
    </row>
    <row r="3874" spans="1:2">
      <c r="A3874" t="s">
        <v>5246</v>
      </c>
      <c r="B3874" t="s">
        <v>7998</v>
      </c>
    </row>
    <row r="3875" spans="1:2">
      <c r="A3875" t="s">
        <v>5247</v>
      </c>
      <c r="B3875" t="s">
        <v>7998</v>
      </c>
    </row>
    <row r="3876" spans="1:2">
      <c r="A3876" t="s">
        <v>5248</v>
      </c>
      <c r="B3876" t="s">
        <v>7998</v>
      </c>
    </row>
    <row r="3877" spans="1:2">
      <c r="A3877" t="s">
        <v>5249</v>
      </c>
      <c r="B3877" t="s">
        <v>7998</v>
      </c>
    </row>
    <row r="3878" spans="1:2">
      <c r="A3878" t="s">
        <v>5250</v>
      </c>
      <c r="B3878" t="s">
        <v>7998</v>
      </c>
    </row>
    <row r="3879" spans="1:2">
      <c r="A3879" t="s">
        <v>5251</v>
      </c>
      <c r="B3879" t="s">
        <v>7998</v>
      </c>
    </row>
    <row r="3880" spans="1:2">
      <c r="A3880" t="s">
        <v>5252</v>
      </c>
      <c r="B3880" t="s">
        <v>7998</v>
      </c>
    </row>
    <row r="3881" spans="1:2">
      <c r="A3881" t="s">
        <v>5253</v>
      </c>
      <c r="B3881" t="s">
        <v>7998</v>
      </c>
    </row>
    <row r="3882" spans="1:2">
      <c r="A3882" t="s">
        <v>5254</v>
      </c>
      <c r="B3882" t="s">
        <v>7998</v>
      </c>
    </row>
    <row r="3883" spans="1:2">
      <c r="A3883" t="s">
        <v>5255</v>
      </c>
      <c r="B3883" t="s">
        <v>7998</v>
      </c>
    </row>
    <row r="3884" spans="1:2">
      <c r="A3884" t="s">
        <v>5256</v>
      </c>
      <c r="B3884" t="s">
        <v>7998</v>
      </c>
    </row>
    <row r="3885" spans="1:2">
      <c r="A3885" t="s">
        <v>5257</v>
      </c>
      <c r="B3885" t="s">
        <v>7998</v>
      </c>
    </row>
    <row r="3886" spans="1:2">
      <c r="A3886" t="s">
        <v>5258</v>
      </c>
      <c r="B3886" t="s">
        <v>7998</v>
      </c>
    </row>
    <row r="3887" spans="1:2">
      <c r="A3887" t="s">
        <v>5259</v>
      </c>
      <c r="B3887" t="s">
        <v>7998</v>
      </c>
    </row>
    <row r="3888" spans="1:2">
      <c r="A3888" t="s">
        <v>5260</v>
      </c>
      <c r="B3888" t="s">
        <v>7998</v>
      </c>
    </row>
    <row r="3889" spans="1:2">
      <c r="A3889" t="s">
        <v>5261</v>
      </c>
      <c r="B3889" t="s">
        <v>7998</v>
      </c>
    </row>
    <row r="3890" spans="1:2">
      <c r="A3890" t="s">
        <v>5262</v>
      </c>
      <c r="B3890" t="s">
        <v>7998</v>
      </c>
    </row>
    <row r="3891" spans="1:2">
      <c r="A3891" t="s">
        <v>5263</v>
      </c>
      <c r="B3891" t="s">
        <v>7998</v>
      </c>
    </row>
    <row r="3892" spans="1:2">
      <c r="A3892" t="s">
        <v>5264</v>
      </c>
      <c r="B3892" t="s">
        <v>7998</v>
      </c>
    </row>
    <row r="3893" spans="1:2">
      <c r="A3893" t="s">
        <v>5265</v>
      </c>
      <c r="B3893" t="s">
        <v>7998</v>
      </c>
    </row>
    <row r="3894" spans="1:2">
      <c r="A3894" t="s">
        <v>5266</v>
      </c>
      <c r="B3894" t="s">
        <v>7998</v>
      </c>
    </row>
    <row r="3895" spans="1:2">
      <c r="A3895" t="s">
        <v>5267</v>
      </c>
      <c r="B3895" t="s">
        <v>7998</v>
      </c>
    </row>
    <row r="3896" spans="1:2">
      <c r="A3896" t="s">
        <v>5268</v>
      </c>
      <c r="B3896" t="s">
        <v>7998</v>
      </c>
    </row>
    <row r="3897" spans="1:2">
      <c r="A3897" t="s">
        <v>5269</v>
      </c>
      <c r="B3897" t="s">
        <v>7998</v>
      </c>
    </row>
    <row r="3898" spans="1:2">
      <c r="A3898" t="s">
        <v>5270</v>
      </c>
      <c r="B3898" t="s">
        <v>7998</v>
      </c>
    </row>
    <row r="3899" spans="1:2">
      <c r="A3899" t="s">
        <v>5271</v>
      </c>
      <c r="B3899" t="s">
        <v>7998</v>
      </c>
    </row>
    <row r="3900" spans="1:2">
      <c r="A3900" t="s">
        <v>5272</v>
      </c>
      <c r="B3900" t="s">
        <v>7998</v>
      </c>
    </row>
    <row r="3901" spans="1:2">
      <c r="A3901" t="s">
        <v>5273</v>
      </c>
      <c r="B3901" t="s">
        <v>7998</v>
      </c>
    </row>
    <row r="3902" spans="1:2">
      <c r="A3902" t="s">
        <v>5274</v>
      </c>
      <c r="B3902" t="s">
        <v>7998</v>
      </c>
    </row>
    <row r="3903" spans="1:2">
      <c r="A3903" t="s">
        <v>5275</v>
      </c>
      <c r="B3903" t="s">
        <v>7998</v>
      </c>
    </row>
    <row r="3904" spans="1:2">
      <c r="A3904" t="s">
        <v>5276</v>
      </c>
      <c r="B3904" t="s">
        <v>7998</v>
      </c>
    </row>
    <row r="3905" spans="1:2">
      <c r="A3905" t="s">
        <v>5277</v>
      </c>
      <c r="B3905" t="s">
        <v>7998</v>
      </c>
    </row>
    <row r="3906" spans="1:2">
      <c r="A3906" t="s">
        <v>5278</v>
      </c>
      <c r="B3906" t="s">
        <v>7998</v>
      </c>
    </row>
    <row r="3907" spans="1:2">
      <c r="A3907" t="s">
        <v>5279</v>
      </c>
      <c r="B3907" t="s">
        <v>7998</v>
      </c>
    </row>
    <row r="3908" spans="1:2">
      <c r="A3908" t="s">
        <v>5280</v>
      </c>
      <c r="B3908" t="s">
        <v>7998</v>
      </c>
    </row>
    <row r="3909" spans="1:2">
      <c r="A3909" t="s">
        <v>5281</v>
      </c>
      <c r="B3909" t="s">
        <v>7998</v>
      </c>
    </row>
    <row r="3910" spans="1:2">
      <c r="A3910" t="s">
        <v>5282</v>
      </c>
      <c r="B3910" t="s">
        <v>7998</v>
      </c>
    </row>
    <row r="3911" spans="1:2">
      <c r="A3911" t="s">
        <v>5283</v>
      </c>
      <c r="B3911" t="s">
        <v>7998</v>
      </c>
    </row>
    <row r="3912" spans="1:2">
      <c r="A3912" t="s">
        <v>5284</v>
      </c>
      <c r="B3912" t="s">
        <v>7998</v>
      </c>
    </row>
    <row r="3913" spans="1:2">
      <c r="A3913" t="s">
        <v>5285</v>
      </c>
      <c r="B3913" t="s">
        <v>7998</v>
      </c>
    </row>
    <row r="3914" spans="1:2">
      <c r="A3914" t="s">
        <v>5286</v>
      </c>
      <c r="B3914" t="s">
        <v>7998</v>
      </c>
    </row>
    <row r="3915" spans="1:2">
      <c r="A3915" t="s">
        <v>5287</v>
      </c>
      <c r="B3915" t="s">
        <v>7998</v>
      </c>
    </row>
    <row r="3916" spans="1:2">
      <c r="A3916" t="s">
        <v>5288</v>
      </c>
      <c r="B3916" t="s">
        <v>7998</v>
      </c>
    </row>
    <row r="3917" spans="1:2">
      <c r="A3917" t="s">
        <v>5289</v>
      </c>
      <c r="B3917" t="s">
        <v>7998</v>
      </c>
    </row>
    <row r="3918" spans="1:2">
      <c r="A3918" t="s">
        <v>5290</v>
      </c>
      <c r="B3918" t="s">
        <v>7998</v>
      </c>
    </row>
    <row r="3919" spans="1:2">
      <c r="A3919" t="s">
        <v>5291</v>
      </c>
      <c r="B3919" t="s">
        <v>7998</v>
      </c>
    </row>
    <row r="3920" spans="1:2">
      <c r="A3920" t="s">
        <v>5292</v>
      </c>
      <c r="B3920" t="s">
        <v>7998</v>
      </c>
    </row>
    <row r="3921" spans="1:2">
      <c r="A3921" t="s">
        <v>5293</v>
      </c>
      <c r="B3921" t="s">
        <v>7998</v>
      </c>
    </row>
    <row r="3922" spans="1:2">
      <c r="A3922" t="s">
        <v>5294</v>
      </c>
      <c r="B3922" t="s">
        <v>7998</v>
      </c>
    </row>
    <row r="3923" spans="1:2">
      <c r="A3923" t="s">
        <v>5295</v>
      </c>
      <c r="B3923" t="s">
        <v>7998</v>
      </c>
    </row>
    <row r="3924" spans="1:2">
      <c r="A3924" t="s">
        <v>5296</v>
      </c>
      <c r="B3924" t="s">
        <v>7998</v>
      </c>
    </row>
    <row r="3925" spans="1:2">
      <c r="A3925" t="s">
        <v>5297</v>
      </c>
      <c r="B3925" t="s">
        <v>7998</v>
      </c>
    </row>
    <row r="3926" spans="1:2">
      <c r="A3926" t="s">
        <v>5298</v>
      </c>
      <c r="B3926" t="s">
        <v>7998</v>
      </c>
    </row>
    <row r="3927" spans="1:2">
      <c r="A3927" t="s">
        <v>5299</v>
      </c>
      <c r="B3927" t="s">
        <v>7998</v>
      </c>
    </row>
    <row r="3928" spans="1:2">
      <c r="A3928" t="s">
        <v>5300</v>
      </c>
      <c r="B3928" t="s">
        <v>7998</v>
      </c>
    </row>
    <row r="3929" spans="1:2">
      <c r="A3929" t="s">
        <v>5301</v>
      </c>
      <c r="B3929" t="s">
        <v>7998</v>
      </c>
    </row>
    <row r="3930" spans="1:2">
      <c r="A3930" t="s">
        <v>5302</v>
      </c>
      <c r="B3930" t="s">
        <v>7998</v>
      </c>
    </row>
    <row r="3931" spans="1:2">
      <c r="A3931" t="s">
        <v>5303</v>
      </c>
      <c r="B3931" t="s">
        <v>7998</v>
      </c>
    </row>
    <row r="3932" spans="1:2">
      <c r="A3932" t="s">
        <v>5304</v>
      </c>
      <c r="B3932" t="s">
        <v>7998</v>
      </c>
    </row>
    <row r="3933" spans="1:2">
      <c r="A3933" t="s">
        <v>5305</v>
      </c>
      <c r="B3933" t="s">
        <v>7998</v>
      </c>
    </row>
    <row r="3934" spans="1:2">
      <c r="A3934" t="s">
        <v>5306</v>
      </c>
      <c r="B3934" t="s">
        <v>7998</v>
      </c>
    </row>
    <row r="3935" spans="1:2">
      <c r="A3935" t="s">
        <v>5307</v>
      </c>
      <c r="B3935" t="s">
        <v>7998</v>
      </c>
    </row>
    <row r="3936" spans="1:2">
      <c r="A3936" t="s">
        <v>5308</v>
      </c>
      <c r="B3936" t="s">
        <v>7998</v>
      </c>
    </row>
    <row r="3937" spans="1:2">
      <c r="A3937" t="s">
        <v>5309</v>
      </c>
      <c r="B3937" t="s">
        <v>7998</v>
      </c>
    </row>
    <row r="3938" spans="1:2">
      <c r="A3938" t="s">
        <v>5310</v>
      </c>
      <c r="B3938" t="s">
        <v>7998</v>
      </c>
    </row>
    <row r="3939" spans="1:2">
      <c r="A3939" t="s">
        <v>5311</v>
      </c>
      <c r="B3939" t="s">
        <v>7998</v>
      </c>
    </row>
    <row r="3940" spans="1:2">
      <c r="A3940" t="s">
        <v>5312</v>
      </c>
      <c r="B3940" t="s">
        <v>7998</v>
      </c>
    </row>
    <row r="3941" spans="1:2">
      <c r="A3941" t="s">
        <v>5313</v>
      </c>
      <c r="B3941" t="s">
        <v>7998</v>
      </c>
    </row>
    <row r="3942" spans="1:2">
      <c r="A3942" t="s">
        <v>5314</v>
      </c>
      <c r="B3942" t="s">
        <v>7998</v>
      </c>
    </row>
    <row r="3943" spans="1:2">
      <c r="A3943" t="s">
        <v>5315</v>
      </c>
      <c r="B3943" t="s">
        <v>7998</v>
      </c>
    </row>
    <row r="3944" spans="1:2">
      <c r="A3944" t="s">
        <v>5316</v>
      </c>
      <c r="B3944" t="s">
        <v>7998</v>
      </c>
    </row>
    <row r="3945" spans="1:2">
      <c r="A3945" t="s">
        <v>5317</v>
      </c>
      <c r="B3945" t="s">
        <v>7998</v>
      </c>
    </row>
    <row r="3946" spans="1:2">
      <c r="A3946" t="s">
        <v>5318</v>
      </c>
      <c r="B3946" t="s">
        <v>7998</v>
      </c>
    </row>
    <row r="3947" spans="1:2">
      <c r="A3947" t="s">
        <v>5319</v>
      </c>
      <c r="B3947" t="s">
        <v>7998</v>
      </c>
    </row>
    <row r="3948" spans="1:2">
      <c r="A3948" t="s">
        <v>5320</v>
      </c>
      <c r="B3948" t="s">
        <v>7998</v>
      </c>
    </row>
    <row r="3949" spans="1:2">
      <c r="A3949" t="s">
        <v>5321</v>
      </c>
      <c r="B3949" t="s">
        <v>7998</v>
      </c>
    </row>
    <row r="3950" spans="1:2">
      <c r="A3950" t="s">
        <v>5322</v>
      </c>
      <c r="B3950" t="s">
        <v>7998</v>
      </c>
    </row>
    <row r="3951" spans="1:2">
      <c r="A3951" t="s">
        <v>5323</v>
      </c>
      <c r="B3951" t="s">
        <v>7998</v>
      </c>
    </row>
    <row r="3952" spans="1:2">
      <c r="A3952" t="s">
        <v>5324</v>
      </c>
      <c r="B3952" t="s">
        <v>7998</v>
      </c>
    </row>
    <row r="3953" spans="1:2">
      <c r="A3953" t="s">
        <v>5325</v>
      </c>
      <c r="B3953" t="s">
        <v>7998</v>
      </c>
    </row>
    <row r="3954" spans="1:2">
      <c r="A3954" t="s">
        <v>5326</v>
      </c>
      <c r="B3954" t="s">
        <v>7998</v>
      </c>
    </row>
    <row r="3955" spans="1:2">
      <c r="A3955" t="s">
        <v>5327</v>
      </c>
      <c r="B3955" t="s">
        <v>7998</v>
      </c>
    </row>
    <row r="3956" spans="1:2">
      <c r="A3956" t="s">
        <v>5328</v>
      </c>
      <c r="B3956" t="s">
        <v>7998</v>
      </c>
    </row>
    <row r="3957" spans="1:2">
      <c r="A3957" t="s">
        <v>5329</v>
      </c>
      <c r="B3957" t="s">
        <v>7998</v>
      </c>
    </row>
    <row r="3958" spans="1:2">
      <c r="A3958" t="s">
        <v>5330</v>
      </c>
      <c r="B3958" t="s">
        <v>7998</v>
      </c>
    </row>
    <row r="3959" spans="1:2">
      <c r="A3959" t="s">
        <v>5331</v>
      </c>
      <c r="B3959" t="s">
        <v>7998</v>
      </c>
    </row>
    <row r="3960" spans="1:2">
      <c r="A3960" t="s">
        <v>5332</v>
      </c>
      <c r="B3960" t="s">
        <v>7998</v>
      </c>
    </row>
    <row r="3961" spans="1:2">
      <c r="A3961" t="s">
        <v>5333</v>
      </c>
      <c r="B3961" t="s">
        <v>7998</v>
      </c>
    </row>
    <row r="3962" spans="1:2">
      <c r="A3962" t="s">
        <v>5334</v>
      </c>
      <c r="B3962" t="s">
        <v>7998</v>
      </c>
    </row>
    <row r="3963" spans="1:2">
      <c r="A3963" t="s">
        <v>5335</v>
      </c>
      <c r="B3963" t="s">
        <v>7998</v>
      </c>
    </row>
    <row r="3964" spans="1:2">
      <c r="A3964" t="s">
        <v>5336</v>
      </c>
      <c r="B3964" t="s">
        <v>7998</v>
      </c>
    </row>
    <row r="3965" spans="1:2">
      <c r="A3965" t="s">
        <v>5337</v>
      </c>
      <c r="B3965" t="s">
        <v>7998</v>
      </c>
    </row>
    <row r="3966" spans="1:2">
      <c r="A3966" t="s">
        <v>5338</v>
      </c>
      <c r="B3966" t="s">
        <v>7998</v>
      </c>
    </row>
    <row r="3967" spans="1:2">
      <c r="A3967" t="s">
        <v>5339</v>
      </c>
      <c r="B3967" t="s">
        <v>7998</v>
      </c>
    </row>
    <row r="3968" spans="1:2">
      <c r="A3968" t="s">
        <v>5340</v>
      </c>
      <c r="B3968" t="s">
        <v>7998</v>
      </c>
    </row>
    <row r="3969" spans="1:2">
      <c r="A3969" t="s">
        <v>5341</v>
      </c>
      <c r="B3969" t="s">
        <v>7998</v>
      </c>
    </row>
    <row r="3970" spans="1:2">
      <c r="A3970" t="s">
        <v>5342</v>
      </c>
      <c r="B3970" t="s">
        <v>7998</v>
      </c>
    </row>
    <row r="3971" spans="1:2">
      <c r="A3971" t="s">
        <v>5343</v>
      </c>
      <c r="B3971" t="s">
        <v>7998</v>
      </c>
    </row>
    <row r="3972" spans="1:2">
      <c r="A3972" t="s">
        <v>5344</v>
      </c>
      <c r="B3972" t="s">
        <v>7998</v>
      </c>
    </row>
    <row r="3973" spans="1:2">
      <c r="A3973" t="s">
        <v>5345</v>
      </c>
      <c r="B3973" t="s">
        <v>7998</v>
      </c>
    </row>
    <row r="3974" spans="1:2">
      <c r="A3974" t="s">
        <v>5346</v>
      </c>
      <c r="B3974" t="s">
        <v>7998</v>
      </c>
    </row>
    <row r="3975" spans="1:2">
      <c r="A3975" t="s">
        <v>5347</v>
      </c>
      <c r="B3975" t="s">
        <v>7998</v>
      </c>
    </row>
    <row r="3976" spans="1:2">
      <c r="A3976" t="s">
        <v>5348</v>
      </c>
      <c r="B3976" t="s">
        <v>7998</v>
      </c>
    </row>
    <row r="3977" spans="1:2">
      <c r="A3977" t="s">
        <v>5349</v>
      </c>
      <c r="B3977" t="s">
        <v>7998</v>
      </c>
    </row>
    <row r="3978" spans="1:2">
      <c r="A3978" t="s">
        <v>5350</v>
      </c>
      <c r="B3978" t="s">
        <v>7998</v>
      </c>
    </row>
    <row r="3979" spans="1:2">
      <c r="A3979" t="s">
        <v>5351</v>
      </c>
      <c r="B3979" t="s">
        <v>7998</v>
      </c>
    </row>
    <row r="3980" spans="1:2">
      <c r="A3980" t="s">
        <v>5352</v>
      </c>
      <c r="B3980" t="s">
        <v>7998</v>
      </c>
    </row>
    <row r="3981" spans="1:2">
      <c r="A3981" t="s">
        <v>5353</v>
      </c>
      <c r="B3981" t="s">
        <v>7998</v>
      </c>
    </row>
    <row r="3982" spans="1:2">
      <c r="A3982" t="s">
        <v>5354</v>
      </c>
      <c r="B3982" t="s">
        <v>7998</v>
      </c>
    </row>
    <row r="3983" spans="1:2">
      <c r="A3983" t="s">
        <v>5355</v>
      </c>
      <c r="B3983" t="s">
        <v>7998</v>
      </c>
    </row>
    <row r="3984" spans="1:2">
      <c r="A3984" t="s">
        <v>5356</v>
      </c>
      <c r="B3984" t="s">
        <v>7998</v>
      </c>
    </row>
    <row r="3985" spans="1:2">
      <c r="A3985" t="s">
        <v>5357</v>
      </c>
      <c r="B3985" t="s">
        <v>7998</v>
      </c>
    </row>
    <row r="3986" spans="1:2">
      <c r="A3986" t="s">
        <v>5358</v>
      </c>
      <c r="B3986" t="s">
        <v>7998</v>
      </c>
    </row>
    <row r="3987" spans="1:2">
      <c r="A3987" t="s">
        <v>5359</v>
      </c>
      <c r="B3987" t="s">
        <v>7998</v>
      </c>
    </row>
    <row r="3988" spans="1:2">
      <c r="A3988" t="s">
        <v>5360</v>
      </c>
      <c r="B3988" t="s">
        <v>7998</v>
      </c>
    </row>
    <row r="3989" spans="1:2">
      <c r="A3989" t="s">
        <v>5361</v>
      </c>
      <c r="B3989" t="s">
        <v>7998</v>
      </c>
    </row>
    <row r="3990" spans="1:2">
      <c r="A3990" t="s">
        <v>5362</v>
      </c>
      <c r="B3990" t="s">
        <v>7998</v>
      </c>
    </row>
    <row r="3991" spans="1:2">
      <c r="A3991" t="s">
        <v>5363</v>
      </c>
      <c r="B3991" t="s">
        <v>7998</v>
      </c>
    </row>
    <row r="3992" spans="1:2">
      <c r="A3992" t="s">
        <v>5364</v>
      </c>
      <c r="B3992" t="s">
        <v>7998</v>
      </c>
    </row>
    <row r="3993" spans="1:2">
      <c r="A3993" t="s">
        <v>5365</v>
      </c>
      <c r="B3993" t="s">
        <v>7998</v>
      </c>
    </row>
    <row r="3994" spans="1:2">
      <c r="A3994" t="s">
        <v>5366</v>
      </c>
      <c r="B3994" t="s">
        <v>7998</v>
      </c>
    </row>
    <row r="3995" spans="1:2">
      <c r="A3995" t="s">
        <v>5367</v>
      </c>
      <c r="B3995" t="s">
        <v>7998</v>
      </c>
    </row>
    <row r="3996" spans="1:2">
      <c r="A3996" t="s">
        <v>5368</v>
      </c>
      <c r="B3996" t="s">
        <v>7998</v>
      </c>
    </row>
    <row r="3997" spans="1:2">
      <c r="A3997" t="s">
        <v>5369</v>
      </c>
      <c r="B3997" t="s">
        <v>7998</v>
      </c>
    </row>
    <row r="3998" spans="1:2">
      <c r="A3998" t="s">
        <v>5370</v>
      </c>
      <c r="B3998" t="s">
        <v>7998</v>
      </c>
    </row>
    <row r="3999" spans="1:2">
      <c r="A3999" t="s">
        <v>5371</v>
      </c>
      <c r="B3999" t="s">
        <v>7998</v>
      </c>
    </row>
    <row r="4000" spans="1:2">
      <c r="A4000" t="s">
        <v>5372</v>
      </c>
      <c r="B4000" t="s">
        <v>7998</v>
      </c>
    </row>
    <row r="4001" spans="1:2">
      <c r="A4001" t="s">
        <v>5373</v>
      </c>
      <c r="B4001" t="s">
        <v>7998</v>
      </c>
    </row>
    <row r="4002" spans="1:2">
      <c r="A4002" t="s">
        <v>5374</v>
      </c>
      <c r="B4002" t="s">
        <v>7998</v>
      </c>
    </row>
    <row r="4003" spans="1:2">
      <c r="A4003" t="s">
        <v>5375</v>
      </c>
      <c r="B4003" t="s">
        <v>7998</v>
      </c>
    </row>
    <row r="4004" spans="1:2">
      <c r="A4004" t="s">
        <v>5376</v>
      </c>
      <c r="B4004" t="s">
        <v>7998</v>
      </c>
    </row>
    <row r="4005" spans="1:2">
      <c r="A4005" t="s">
        <v>5377</v>
      </c>
      <c r="B4005" t="s">
        <v>7998</v>
      </c>
    </row>
    <row r="4006" spans="1:2">
      <c r="A4006" t="s">
        <v>5378</v>
      </c>
      <c r="B4006" t="s">
        <v>7998</v>
      </c>
    </row>
    <row r="4007" spans="1:2">
      <c r="A4007" t="s">
        <v>5379</v>
      </c>
      <c r="B4007" t="s">
        <v>7998</v>
      </c>
    </row>
    <row r="4008" spans="1:2">
      <c r="A4008" t="s">
        <v>5380</v>
      </c>
      <c r="B4008" t="s">
        <v>7998</v>
      </c>
    </row>
    <row r="4009" spans="1:2">
      <c r="A4009" t="s">
        <v>5381</v>
      </c>
      <c r="B4009" t="s">
        <v>7998</v>
      </c>
    </row>
    <row r="4010" spans="1:2">
      <c r="A4010" t="s">
        <v>5382</v>
      </c>
      <c r="B4010" t="s">
        <v>7998</v>
      </c>
    </row>
    <row r="4011" spans="1:2">
      <c r="A4011" t="s">
        <v>5383</v>
      </c>
      <c r="B4011" t="s">
        <v>7998</v>
      </c>
    </row>
    <row r="4012" spans="1:2">
      <c r="A4012" t="s">
        <v>5384</v>
      </c>
      <c r="B4012" t="s">
        <v>7998</v>
      </c>
    </row>
    <row r="4013" spans="1:2">
      <c r="A4013" t="s">
        <v>5385</v>
      </c>
      <c r="B4013" t="s">
        <v>7998</v>
      </c>
    </row>
    <row r="4014" spans="1:2">
      <c r="A4014" t="s">
        <v>5386</v>
      </c>
      <c r="B4014" t="s">
        <v>7998</v>
      </c>
    </row>
    <row r="4015" spans="1:2">
      <c r="A4015" t="s">
        <v>5387</v>
      </c>
      <c r="B4015" t="s">
        <v>7998</v>
      </c>
    </row>
    <row r="4016" spans="1:2">
      <c r="A4016" t="s">
        <v>5388</v>
      </c>
      <c r="B4016" t="s">
        <v>7998</v>
      </c>
    </row>
    <row r="4017" spans="1:2">
      <c r="A4017" t="s">
        <v>5389</v>
      </c>
      <c r="B4017" t="s">
        <v>7998</v>
      </c>
    </row>
    <row r="4018" spans="1:2">
      <c r="A4018" t="s">
        <v>5390</v>
      </c>
      <c r="B4018" t="s">
        <v>7998</v>
      </c>
    </row>
    <row r="4019" spans="1:2">
      <c r="A4019" t="s">
        <v>5391</v>
      </c>
      <c r="B4019" t="s">
        <v>7998</v>
      </c>
    </row>
    <row r="4020" spans="1:2">
      <c r="A4020" t="s">
        <v>5392</v>
      </c>
      <c r="B4020" t="s">
        <v>7998</v>
      </c>
    </row>
    <row r="4021" spans="1:2">
      <c r="A4021" t="s">
        <v>5393</v>
      </c>
      <c r="B4021" t="s">
        <v>7998</v>
      </c>
    </row>
    <row r="4022" spans="1:2">
      <c r="A4022" t="s">
        <v>5394</v>
      </c>
      <c r="B4022" t="s">
        <v>7998</v>
      </c>
    </row>
    <row r="4023" spans="1:2">
      <c r="A4023" t="s">
        <v>5395</v>
      </c>
      <c r="B4023" t="s">
        <v>7998</v>
      </c>
    </row>
    <row r="4024" spans="1:2">
      <c r="A4024" t="s">
        <v>5396</v>
      </c>
      <c r="B4024" t="s">
        <v>7998</v>
      </c>
    </row>
    <row r="4025" spans="1:2">
      <c r="A4025" t="s">
        <v>5397</v>
      </c>
      <c r="B4025" t="s">
        <v>7998</v>
      </c>
    </row>
    <row r="4026" spans="1:2">
      <c r="A4026" t="s">
        <v>5398</v>
      </c>
      <c r="B4026" t="s">
        <v>7998</v>
      </c>
    </row>
    <row r="4027" spans="1:2">
      <c r="A4027" t="s">
        <v>5399</v>
      </c>
      <c r="B4027" t="s">
        <v>7998</v>
      </c>
    </row>
    <row r="4028" spans="1:2">
      <c r="A4028" t="s">
        <v>5400</v>
      </c>
      <c r="B4028" t="s">
        <v>7998</v>
      </c>
    </row>
    <row r="4029" spans="1:2">
      <c r="A4029" t="s">
        <v>5401</v>
      </c>
      <c r="B4029" t="s">
        <v>7998</v>
      </c>
    </row>
    <row r="4030" spans="1:2">
      <c r="A4030" t="s">
        <v>5402</v>
      </c>
      <c r="B4030" t="s">
        <v>7998</v>
      </c>
    </row>
    <row r="4031" spans="1:2">
      <c r="A4031" t="s">
        <v>5403</v>
      </c>
      <c r="B4031" t="s">
        <v>7998</v>
      </c>
    </row>
    <row r="4032" spans="1:2">
      <c r="A4032" t="s">
        <v>5404</v>
      </c>
      <c r="B4032" t="s">
        <v>7998</v>
      </c>
    </row>
    <row r="4033" spans="1:2">
      <c r="A4033" t="s">
        <v>5405</v>
      </c>
      <c r="B4033" t="s">
        <v>7998</v>
      </c>
    </row>
    <row r="4034" spans="1:2">
      <c r="A4034" t="s">
        <v>5406</v>
      </c>
      <c r="B4034" t="s">
        <v>7998</v>
      </c>
    </row>
    <row r="4035" spans="1:2">
      <c r="A4035" t="s">
        <v>5407</v>
      </c>
      <c r="B4035" t="s">
        <v>7998</v>
      </c>
    </row>
    <row r="4036" spans="1:2">
      <c r="A4036" t="s">
        <v>5408</v>
      </c>
      <c r="B4036" t="s">
        <v>7998</v>
      </c>
    </row>
    <row r="4037" spans="1:2">
      <c r="A4037" t="s">
        <v>5409</v>
      </c>
      <c r="B4037" t="s">
        <v>7998</v>
      </c>
    </row>
    <row r="4038" spans="1:2">
      <c r="A4038" t="s">
        <v>5410</v>
      </c>
      <c r="B4038" t="s">
        <v>7998</v>
      </c>
    </row>
    <row r="4039" spans="1:2">
      <c r="A4039" t="s">
        <v>5411</v>
      </c>
      <c r="B4039" t="s">
        <v>7998</v>
      </c>
    </row>
    <row r="4040" spans="1:2">
      <c r="A4040" t="s">
        <v>5412</v>
      </c>
      <c r="B4040" t="s">
        <v>7998</v>
      </c>
    </row>
    <row r="4041" spans="1:2">
      <c r="A4041" t="s">
        <v>5413</v>
      </c>
      <c r="B4041" t="s">
        <v>7998</v>
      </c>
    </row>
    <row r="4042" spans="1:2">
      <c r="A4042" t="s">
        <v>5414</v>
      </c>
      <c r="B4042" t="s">
        <v>7998</v>
      </c>
    </row>
    <row r="4043" spans="1:2">
      <c r="A4043" t="s">
        <v>5415</v>
      </c>
      <c r="B4043" t="s">
        <v>7998</v>
      </c>
    </row>
    <row r="4044" spans="1:2">
      <c r="A4044" t="s">
        <v>5416</v>
      </c>
      <c r="B4044" t="s">
        <v>7998</v>
      </c>
    </row>
    <row r="4045" spans="1:2">
      <c r="A4045" t="s">
        <v>5417</v>
      </c>
      <c r="B4045" t="s">
        <v>7998</v>
      </c>
    </row>
    <row r="4046" spans="1:2">
      <c r="A4046" t="s">
        <v>5418</v>
      </c>
      <c r="B4046" t="s">
        <v>7998</v>
      </c>
    </row>
    <row r="4047" spans="1:2">
      <c r="A4047" t="s">
        <v>5419</v>
      </c>
      <c r="B4047" t="s">
        <v>7998</v>
      </c>
    </row>
    <row r="4048" spans="1:2">
      <c r="A4048" t="s">
        <v>5420</v>
      </c>
      <c r="B4048" t="s">
        <v>7998</v>
      </c>
    </row>
    <row r="4049" spans="1:2">
      <c r="A4049" t="s">
        <v>5421</v>
      </c>
      <c r="B4049" t="s">
        <v>7998</v>
      </c>
    </row>
    <row r="4050" spans="1:2">
      <c r="A4050" t="s">
        <v>5422</v>
      </c>
      <c r="B4050" t="s">
        <v>7998</v>
      </c>
    </row>
    <row r="4051" spans="1:2">
      <c r="A4051" t="s">
        <v>5423</v>
      </c>
      <c r="B4051" t="s">
        <v>7998</v>
      </c>
    </row>
    <row r="4052" spans="1:2">
      <c r="A4052" t="s">
        <v>5424</v>
      </c>
      <c r="B4052" t="s">
        <v>7998</v>
      </c>
    </row>
    <row r="4053" spans="1:2">
      <c r="A4053" t="s">
        <v>5425</v>
      </c>
      <c r="B4053" t="s">
        <v>7998</v>
      </c>
    </row>
    <row r="4054" spans="1:2">
      <c r="A4054" t="s">
        <v>5426</v>
      </c>
      <c r="B4054" t="s">
        <v>7998</v>
      </c>
    </row>
    <row r="4055" spans="1:2">
      <c r="A4055" t="s">
        <v>5427</v>
      </c>
      <c r="B4055" t="s">
        <v>7998</v>
      </c>
    </row>
    <row r="4056" spans="1:2">
      <c r="A4056" t="s">
        <v>5428</v>
      </c>
      <c r="B4056" t="s">
        <v>7998</v>
      </c>
    </row>
    <row r="4057" spans="1:2">
      <c r="A4057" t="s">
        <v>5429</v>
      </c>
      <c r="B4057" t="s">
        <v>7998</v>
      </c>
    </row>
    <row r="4058" spans="1:2">
      <c r="A4058" t="s">
        <v>5430</v>
      </c>
      <c r="B4058" t="s">
        <v>7998</v>
      </c>
    </row>
    <row r="4059" spans="1:2">
      <c r="A4059" t="s">
        <v>5431</v>
      </c>
      <c r="B4059" t="s">
        <v>7998</v>
      </c>
    </row>
    <row r="4060" spans="1:2">
      <c r="A4060" t="s">
        <v>5432</v>
      </c>
      <c r="B4060" t="s">
        <v>7998</v>
      </c>
    </row>
    <row r="4061" spans="1:2">
      <c r="A4061" t="s">
        <v>5433</v>
      </c>
      <c r="B4061" t="s">
        <v>7998</v>
      </c>
    </row>
    <row r="4062" spans="1:2">
      <c r="A4062" t="s">
        <v>5434</v>
      </c>
      <c r="B4062" t="s">
        <v>7998</v>
      </c>
    </row>
    <row r="4063" spans="1:2">
      <c r="A4063" t="s">
        <v>5435</v>
      </c>
      <c r="B4063" t="s">
        <v>7998</v>
      </c>
    </row>
    <row r="4064" spans="1:2">
      <c r="A4064" t="s">
        <v>5436</v>
      </c>
      <c r="B4064" t="s">
        <v>7998</v>
      </c>
    </row>
    <row r="4065" spans="1:2">
      <c r="A4065" t="s">
        <v>5437</v>
      </c>
      <c r="B4065" t="s">
        <v>7998</v>
      </c>
    </row>
    <row r="4066" spans="1:2">
      <c r="A4066" t="s">
        <v>5438</v>
      </c>
      <c r="B4066" t="s">
        <v>7998</v>
      </c>
    </row>
    <row r="4067" spans="1:2">
      <c r="A4067" t="s">
        <v>5439</v>
      </c>
      <c r="B4067" t="s">
        <v>7998</v>
      </c>
    </row>
    <row r="4068" spans="1:2">
      <c r="A4068" t="s">
        <v>5440</v>
      </c>
      <c r="B4068" t="s">
        <v>7998</v>
      </c>
    </row>
    <row r="4069" spans="1:2">
      <c r="A4069" t="s">
        <v>5441</v>
      </c>
      <c r="B4069" t="s">
        <v>7998</v>
      </c>
    </row>
    <row r="4070" spans="1:2">
      <c r="A4070" t="s">
        <v>5442</v>
      </c>
      <c r="B4070" t="s">
        <v>7998</v>
      </c>
    </row>
    <row r="4071" spans="1:2">
      <c r="A4071" t="s">
        <v>5443</v>
      </c>
      <c r="B4071" t="s">
        <v>7998</v>
      </c>
    </row>
    <row r="4072" spans="1:2">
      <c r="A4072" t="s">
        <v>5444</v>
      </c>
      <c r="B4072" t="s">
        <v>7998</v>
      </c>
    </row>
    <row r="4073" spans="1:2">
      <c r="A4073" t="s">
        <v>5445</v>
      </c>
      <c r="B4073" t="s">
        <v>7998</v>
      </c>
    </row>
    <row r="4074" spans="1:2">
      <c r="A4074" t="s">
        <v>5446</v>
      </c>
      <c r="B4074" t="s">
        <v>7998</v>
      </c>
    </row>
    <row r="4075" spans="1:2">
      <c r="A4075" t="s">
        <v>5447</v>
      </c>
      <c r="B4075" t="s">
        <v>7998</v>
      </c>
    </row>
    <row r="4076" spans="1:2">
      <c r="A4076" t="s">
        <v>5448</v>
      </c>
      <c r="B4076" t="s">
        <v>7998</v>
      </c>
    </row>
    <row r="4077" spans="1:2">
      <c r="A4077" t="s">
        <v>5449</v>
      </c>
      <c r="B4077" t="s">
        <v>7998</v>
      </c>
    </row>
    <row r="4078" spans="1:2">
      <c r="A4078" t="s">
        <v>5450</v>
      </c>
      <c r="B4078" t="s">
        <v>7998</v>
      </c>
    </row>
    <row r="4079" spans="1:2">
      <c r="A4079" t="s">
        <v>5451</v>
      </c>
      <c r="B4079" t="s">
        <v>7998</v>
      </c>
    </row>
    <row r="4080" spans="1:2">
      <c r="A4080" t="s">
        <v>5452</v>
      </c>
      <c r="B4080" t="s">
        <v>7998</v>
      </c>
    </row>
    <row r="4081" spans="1:2">
      <c r="A4081" t="s">
        <v>5453</v>
      </c>
      <c r="B4081" t="s">
        <v>7998</v>
      </c>
    </row>
    <row r="4082" spans="1:2">
      <c r="A4082" t="s">
        <v>5454</v>
      </c>
      <c r="B4082" t="s">
        <v>7998</v>
      </c>
    </row>
    <row r="4083" spans="1:2">
      <c r="A4083" t="s">
        <v>5455</v>
      </c>
      <c r="B4083" t="s">
        <v>7998</v>
      </c>
    </row>
    <row r="4084" spans="1:2">
      <c r="A4084" t="s">
        <v>5456</v>
      </c>
      <c r="B4084" t="s">
        <v>7998</v>
      </c>
    </row>
    <row r="4085" spans="1:2">
      <c r="A4085" t="s">
        <v>5457</v>
      </c>
      <c r="B4085" t="s">
        <v>7998</v>
      </c>
    </row>
    <row r="4086" spans="1:2">
      <c r="A4086" t="s">
        <v>5458</v>
      </c>
      <c r="B4086" t="s">
        <v>7998</v>
      </c>
    </row>
    <row r="4087" spans="1:2">
      <c r="A4087" t="s">
        <v>5459</v>
      </c>
      <c r="B4087" t="s">
        <v>7998</v>
      </c>
    </row>
    <row r="4088" spans="1:2">
      <c r="A4088" t="s">
        <v>5460</v>
      </c>
      <c r="B4088" t="s">
        <v>7998</v>
      </c>
    </row>
    <row r="4089" spans="1:2">
      <c r="A4089" t="s">
        <v>5461</v>
      </c>
      <c r="B4089" t="s">
        <v>7998</v>
      </c>
    </row>
    <row r="4090" spans="1:2">
      <c r="A4090" t="s">
        <v>5462</v>
      </c>
      <c r="B4090" t="s">
        <v>7998</v>
      </c>
    </row>
    <row r="4091" spans="1:2">
      <c r="A4091" t="s">
        <v>5463</v>
      </c>
      <c r="B4091" t="s">
        <v>7998</v>
      </c>
    </row>
    <row r="4092" spans="1:2">
      <c r="A4092" t="s">
        <v>5464</v>
      </c>
      <c r="B4092" t="s">
        <v>7998</v>
      </c>
    </row>
    <row r="4093" spans="1:2">
      <c r="A4093" t="s">
        <v>5465</v>
      </c>
      <c r="B4093" t="s">
        <v>7998</v>
      </c>
    </row>
    <row r="4094" spans="1:2">
      <c r="A4094" t="s">
        <v>5466</v>
      </c>
      <c r="B4094" t="s">
        <v>7998</v>
      </c>
    </row>
    <row r="4095" spans="1:2">
      <c r="A4095" t="s">
        <v>5467</v>
      </c>
      <c r="B4095" t="s">
        <v>7998</v>
      </c>
    </row>
    <row r="4096" spans="1:2">
      <c r="A4096" t="s">
        <v>5468</v>
      </c>
      <c r="B4096" t="s">
        <v>7998</v>
      </c>
    </row>
    <row r="4097" spans="1:2">
      <c r="A4097" t="s">
        <v>5469</v>
      </c>
      <c r="B4097" t="s">
        <v>7998</v>
      </c>
    </row>
    <row r="4098" spans="1:2">
      <c r="A4098" t="s">
        <v>5470</v>
      </c>
      <c r="B4098" t="s">
        <v>7998</v>
      </c>
    </row>
    <row r="4099" spans="1:2">
      <c r="A4099" t="s">
        <v>5471</v>
      </c>
      <c r="B4099" t="s">
        <v>7998</v>
      </c>
    </row>
    <row r="4100" spans="1:2">
      <c r="A4100" t="s">
        <v>5472</v>
      </c>
      <c r="B4100" t="s">
        <v>7998</v>
      </c>
    </row>
    <row r="4101" spans="1:2">
      <c r="A4101" t="s">
        <v>5473</v>
      </c>
      <c r="B4101" t="s">
        <v>7998</v>
      </c>
    </row>
    <row r="4102" spans="1:2">
      <c r="A4102" t="s">
        <v>5474</v>
      </c>
      <c r="B4102" t="s">
        <v>7998</v>
      </c>
    </row>
    <row r="4103" spans="1:2">
      <c r="A4103" t="s">
        <v>5475</v>
      </c>
      <c r="B4103" t="s">
        <v>7998</v>
      </c>
    </row>
    <row r="4104" spans="1:2">
      <c r="A4104" t="s">
        <v>5476</v>
      </c>
      <c r="B4104" t="s">
        <v>7998</v>
      </c>
    </row>
    <row r="4105" spans="1:2">
      <c r="A4105" t="s">
        <v>5477</v>
      </c>
      <c r="B4105" t="s">
        <v>7998</v>
      </c>
    </row>
    <row r="4106" spans="1:2">
      <c r="A4106" t="s">
        <v>5478</v>
      </c>
      <c r="B4106" t="s">
        <v>7998</v>
      </c>
    </row>
    <row r="4107" spans="1:2">
      <c r="A4107" t="s">
        <v>5479</v>
      </c>
      <c r="B4107" t="s">
        <v>7998</v>
      </c>
    </row>
    <row r="4108" spans="1:2">
      <c r="A4108" t="s">
        <v>5480</v>
      </c>
      <c r="B4108" t="s">
        <v>7998</v>
      </c>
    </row>
    <row r="4109" spans="1:2">
      <c r="A4109" t="s">
        <v>5481</v>
      </c>
      <c r="B4109" t="s">
        <v>7998</v>
      </c>
    </row>
    <row r="4110" spans="1:2">
      <c r="A4110" t="s">
        <v>5482</v>
      </c>
      <c r="B4110" t="s">
        <v>7998</v>
      </c>
    </row>
    <row r="4111" spans="1:2">
      <c r="A4111" t="s">
        <v>5483</v>
      </c>
      <c r="B4111" t="s">
        <v>7998</v>
      </c>
    </row>
    <row r="4112" spans="1:2">
      <c r="A4112" t="s">
        <v>5484</v>
      </c>
      <c r="B4112" t="s">
        <v>7998</v>
      </c>
    </row>
    <row r="4113" spans="1:2">
      <c r="A4113" t="s">
        <v>5485</v>
      </c>
      <c r="B4113" t="s">
        <v>7998</v>
      </c>
    </row>
    <row r="4114" spans="1:2">
      <c r="A4114" t="s">
        <v>5486</v>
      </c>
      <c r="B4114" t="s">
        <v>7998</v>
      </c>
    </row>
    <row r="4115" spans="1:2">
      <c r="A4115" t="s">
        <v>5487</v>
      </c>
      <c r="B4115" t="s">
        <v>7998</v>
      </c>
    </row>
    <row r="4116" spans="1:2">
      <c r="A4116" t="s">
        <v>5488</v>
      </c>
      <c r="B4116" t="s">
        <v>7998</v>
      </c>
    </row>
    <row r="4117" spans="1:2">
      <c r="A4117" t="s">
        <v>5489</v>
      </c>
      <c r="B4117" t="s">
        <v>7998</v>
      </c>
    </row>
    <row r="4118" spans="1:2">
      <c r="A4118" t="s">
        <v>5490</v>
      </c>
      <c r="B4118" t="s">
        <v>7998</v>
      </c>
    </row>
    <row r="4119" spans="1:2">
      <c r="A4119" t="s">
        <v>5491</v>
      </c>
      <c r="B4119" t="s">
        <v>7998</v>
      </c>
    </row>
    <row r="4120" spans="1:2">
      <c r="A4120" t="s">
        <v>5492</v>
      </c>
      <c r="B4120" t="s">
        <v>7998</v>
      </c>
    </row>
    <row r="4121" spans="1:2">
      <c r="A4121" t="s">
        <v>5493</v>
      </c>
      <c r="B4121" t="s">
        <v>7998</v>
      </c>
    </row>
    <row r="4122" spans="1:2">
      <c r="A4122" t="s">
        <v>5494</v>
      </c>
      <c r="B4122" t="s">
        <v>7998</v>
      </c>
    </row>
    <row r="4123" spans="1:2">
      <c r="A4123" t="s">
        <v>5495</v>
      </c>
      <c r="B4123" t="s">
        <v>7998</v>
      </c>
    </row>
    <row r="4124" spans="1:2">
      <c r="A4124" t="s">
        <v>5496</v>
      </c>
      <c r="B4124" t="s">
        <v>7998</v>
      </c>
    </row>
    <row r="4125" spans="1:2">
      <c r="A4125" t="s">
        <v>5497</v>
      </c>
      <c r="B4125" t="s">
        <v>7998</v>
      </c>
    </row>
    <row r="4126" spans="1:2">
      <c r="A4126" t="s">
        <v>5498</v>
      </c>
      <c r="B4126" t="s">
        <v>7998</v>
      </c>
    </row>
    <row r="4127" spans="1:2">
      <c r="A4127" t="s">
        <v>5499</v>
      </c>
      <c r="B4127" t="s">
        <v>7998</v>
      </c>
    </row>
    <row r="4128" spans="1:2">
      <c r="A4128" t="s">
        <v>5500</v>
      </c>
      <c r="B4128" t="s">
        <v>7998</v>
      </c>
    </row>
    <row r="4129" spans="1:2">
      <c r="A4129" t="s">
        <v>5501</v>
      </c>
      <c r="B4129" t="s">
        <v>7998</v>
      </c>
    </row>
    <row r="4130" spans="1:2">
      <c r="A4130" t="s">
        <v>5502</v>
      </c>
      <c r="B4130" t="s">
        <v>7998</v>
      </c>
    </row>
    <row r="4131" spans="1:2">
      <c r="A4131" t="s">
        <v>5503</v>
      </c>
      <c r="B4131" t="s">
        <v>7998</v>
      </c>
    </row>
    <row r="4132" spans="1:2">
      <c r="A4132" t="s">
        <v>5504</v>
      </c>
      <c r="B4132" t="s">
        <v>7998</v>
      </c>
    </row>
    <row r="4133" spans="1:2">
      <c r="A4133" t="s">
        <v>5505</v>
      </c>
      <c r="B4133" t="s">
        <v>7998</v>
      </c>
    </row>
    <row r="4134" spans="1:2">
      <c r="A4134" t="s">
        <v>5506</v>
      </c>
      <c r="B4134" t="s">
        <v>7998</v>
      </c>
    </row>
    <row r="4135" spans="1:2">
      <c r="A4135" t="s">
        <v>5507</v>
      </c>
      <c r="B4135" t="s">
        <v>7998</v>
      </c>
    </row>
    <row r="4136" spans="1:2">
      <c r="A4136" t="s">
        <v>5508</v>
      </c>
      <c r="B4136" t="s">
        <v>7998</v>
      </c>
    </row>
    <row r="4137" spans="1:2">
      <c r="A4137" t="s">
        <v>5509</v>
      </c>
      <c r="B4137" t="s">
        <v>7998</v>
      </c>
    </row>
    <row r="4138" spans="1:2">
      <c r="A4138" t="s">
        <v>5510</v>
      </c>
      <c r="B4138" t="s">
        <v>7998</v>
      </c>
    </row>
    <row r="4139" spans="1:2">
      <c r="A4139" t="s">
        <v>5511</v>
      </c>
      <c r="B4139" t="s">
        <v>7998</v>
      </c>
    </row>
    <row r="4140" spans="1:2">
      <c r="A4140" t="s">
        <v>5512</v>
      </c>
      <c r="B4140" t="s">
        <v>7998</v>
      </c>
    </row>
    <row r="4141" spans="1:2">
      <c r="A4141" t="s">
        <v>5513</v>
      </c>
      <c r="B4141" t="s">
        <v>7998</v>
      </c>
    </row>
    <row r="4142" spans="1:2">
      <c r="A4142" t="s">
        <v>5514</v>
      </c>
      <c r="B4142" t="s">
        <v>7998</v>
      </c>
    </row>
    <row r="4143" spans="1:2">
      <c r="A4143" t="s">
        <v>5515</v>
      </c>
      <c r="B4143" t="s">
        <v>7998</v>
      </c>
    </row>
    <row r="4144" spans="1:2">
      <c r="A4144" t="s">
        <v>5516</v>
      </c>
      <c r="B4144" t="s">
        <v>7998</v>
      </c>
    </row>
    <row r="4145" spans="1:2">
      <c r="A4145" t="s">
        <v>5517</v>
      </c>
      <c r="B4145" t="s">
        <v>7998</v>
      </c>
    </row>
    <row r="4146" spans="1:2">
      <c r="A4146" t="s">
        <v>5518</v>
      </c>
      <c r="B4146" t="s">
        <v>7998</v>
      </c>
    </row>
    <row r="4147" spans="1:2">
      <c r="A4147" t="s">
        <v>5519</v>
      </c>
      <c r="B4147" t="s">
        <v>7998</v>
      </c>
    </row>
    <row r="4148" spans="1:2">
      <c r="A4148" t="s">
        <v>5520</v>
      </c>
      <c r="B4148" t="s">
        <v>7998</v>
      </c>
    </row>
    <row r="4149" spans="1:2">
      <c r="A4149" t="s">
        <v>5521</v>
      </c>
      <c r="B4149" t="s">
        <v>7998</v>
      </c>
    </row>
    <row r="4150" spans="1:2">
      <c r="A4150" t="s">
        <v>5522</v>
      </c>
      <c r="B4150" t="s">
        <v>7998</v>
      </c>
    </row>
    <row r="4151" spans="1:2">
      <c r="A4151" t="s">
        <v>5523</v>
      </c>
      <c r="B4151" t="s">
        <v>7998</v>
      </c>
    </row>
    <row r="4152" spans="1:2">
      <c r="A4152" t="s">
        <v>5524</v>
      </c>
      <c r="B4152" t="s">
        <v>7998</v>
      </c>
    </row>
    <row r="4153" spans="1:2">
      <c r="A4153" t="s">
        <v>5525</v>
      </c>
      <c r="B4153" t="s">
        <v>7998</v>
      </c>
    </row>
    <row r="4154" spans="1:2">
      <c r="A4154" t="s">
        <v>5526</v>
      </c>
      <c r="B4154" t="s">
        <v>7998</v>
      </c>
    </row>
    <row r="4155" spans="1:2">
      <c r="A4155" t="s">
        <v>5527</v>
      </c>
      <c r="B4155" t="s">
        <v>7998</v>
      </c>
    </row>
    <row r="4156" spans="1:2">
      <c r="A4156" t="s">
        <v>5528</v>
      </c>
      <c r="B4156" t="s">
        <v>7998</v>
      </c>
    </row>
    <row r="4157" spans="1:2">
      <c r="A4157" t="s">
        <v>5529</v>
      </c>
      <c r="B4157" t="s">
        <v>7998</v>
      </c>
    </row>
    <row r="4158" spans="1:2">
      <c r="A4158" t="s">
        <v>5530</v>
      </c>
      <c r="B4158" t="s">
        <v>7998</v>
      </c>
    </row>
    <row r="4159" spans="1:2">
      <c r="A4159" t="s">
        <v>5531</v>
      </c>
      <c r="B4159" t="s">
        <v>7998</v>
      </c>
    </row>
    <row r="4160" spans="1:2">
      <c r="A4160" t="s">
        <v>5532</v>
      </c>
      <c r="B4160" t="s">
        <v>7998</v>
      </c>
    </row>
    <row r="4161" spans="1:2">
      <c r="A4161" t="s">
        <v>5533</v>
      </c>
      <c r="B4161" t="s">
        <v>7998</v>
      </c>
    </row>
    <row r="4162" spans="1:2">
      <c r="A4162" t="s">
        <v>5534</v>
      </c>
      <c r="B4162" t="s">
        <v>7998</v>
      </c>
    </row>
    <row r="4163" spans="1:2">
      <c r="A4163" t="s">
        <v>5535</v>
      </c>
      <c r="B4163" t="s">
        <v>7998</v>
      </c>
    </row>
    <row r="4164" spans="1:2">
      <c r="A4164" t="s">
        <v>5536</v>
      </c>
      <c r="B4164" t="s">
        <v>7998</v>
      </c>
    </row>
    <row r="4165" spans="1:2">
      <c r="A4165" t="s">
        <v>5537</v>
      </c>
      <c r="B4165" t="s">
        <v>7998</v>
      </c>
    </row>
    <row r="4166" spans="1:2">
      <c r="A4166" t="s">
        <v>5538</v>
      </c>
      <c r="B4166" t="s">
        <v>7998</v>
      </c>
    </row>
    <row r="4167" spans="1:2">
      <c r="A4167" t="s">
        <v>5539</v>
      </c>
      <c r="B4167" t="s">
        <v>7998</v>
      </c>
    </row>
    <row r="4168" spans="1:2">
      <c r="A4168" t="s">
        <v>5540</v>
      </c>
      <c r="B4168" t="s">
        <v>7998</v>
      </c>
    </row>
    <row r="4169" spans="1:2">
      <c r="A4169" t="s">
        <v>5541</v>
      </c>
      <c r="B4169" t="s">
        <v>7998</v>
      </c>
    </row>
    <row r="4170" spans="1:2">
      <c r="A4170" t="s">
        <v>5542</v>
      </c>
      <c r="B4170" t="s">
        <v>7998</v>
      </c>
    </row>
    <row r="4171" spans="1:2">
      <c r="A4171" t="s">
        <v>5543</v>
      </c>
      <c r="B4171" t="s">
        <v>7998</v>
      </c>
    </row>
    <row r="4172" spans="1:2">
      <c r="A4172" t="s">
        <v>5544</v>
      </c>
      <c r="B4172" t="s">
        <v>7998</v>
      </c>
    </row>
    <row r="4173" spans="1:2">
      <c r="A4173" t="s">
        <v>5545</v>
      </c>
      <c r="B4173" t="s">
        <v>7998</v>
      </c>
    </row>
    <row r="4174" spans="1:2">
      <c r="A4174" t="s">
        <v>5546</v>
      </c>
      <c r="B4174" t="s">
        <v>7998</v>
      </c>
    </row>
    <row r="4175" spans="1:2">
      <c r="A4175" t="s">
        <v>5547</v>
      </c>
      <c r="B4175" t="s">
        <v>7998</v>
      </c>
    </row>
    <row r="4176" spans="1:2">
      <c r="A4176" t="s">
        <v>5548</v>
      </c>
      <c r="B4176" t="s">
        <v>7998</v>
      </c>
    </row>
    <row r="4177" spans="1:2">
      <c r="A4177" t="s">
        <v>5549</v>
      </c>
      <c r="B4177" t="s">
        <v>7998</v>
      </c>
    </row>
    <row r="4178" spans="1:2">
      <c r="A4178" t="s">
        <v>5550</v>
      </c>
      <c r="B4178" t="s">
        <v>7998</v>
      </c>
    </row>
    <row r="4179" spans="1:2">
      <c r="A4179" t="s">
        <v>5551</v>
      </c>
      <c r="B4179" t="s">
        <v>7998</v>
      </c>
    </row>
    <row r="4180" spans="1:2">
      <c r="A4180" t="s">
        <v>5552</v>
      </c>
      <c r="B4180" t="s">
        <v>7998</v>
      </c>
    </row>
    <row r="4181" spans="1:2">
      <c r="A4181" t="s">
        <v>5553</v>
      </c>
      <c r="B4181" t="s">
        <v>7998</v>
      </c>
    </row>
    <row r="4182" spans="1:2">
      <c r="A4182" t="s">
        <v>5554</v>
      </c>
      <c r="B4182" t="s">
        <v>7998</v>
      </c>
    </row>
    <row r="4183" spans="1:2">
      <c r="A4183" t="s">
        <v>5555</v>
      </c>
      <c r="B4183" t="s">
        <v>7998</v>
      </c>
    </row>
    <row r="4184" spans="1:2">
      <c r="A4184" t="s">
        <v>5556</v>
      </c>
      <c r="B4184" t="s">
        <v>7998</v>
      </c>
    </row>
    <row r="4185" spans="1:2">
      <c r="A4185" t="s">
        <v>5557</v>
      </c>
      <c r="B4185" t="s">
        <v>7998</v>
      </c>
    </row>
    <row r="4186" spans="1:2">
      <c r="A4186" t="s">
        <v>5558</v>
      </c>
      <c r="B4186" t="s">
        <v>7998</v>
      </c>
    </row>
    <row r="4187" spans="1:2">
      <c r="A4187" t="s">
        <v>5559</v>
      </c>
      <c r="B4187" t="s">
        <v>7998</v>
      </c>
    </row>
    <row r="4188" spans="1:2">
      <c r="A4188" t="s">
        <v>5560</v>
      </c>
      <c r="B4188" t="s">
        <v>7998</v>
      </c>
    </row>
    <row r="4189" spans="1:2">
      <c r="A4189" t="s">
        <v>5561</v>
      </c>
      <c r="B4189" t="s">
        <v>7998</v>
      </c>
    </row>
    <row r="4190" spans="1:2">
      <c r="A4190" t="s">
        <v>5562</v>
      </c>
      <c r="B4190" t="s">
        <v>7998</v>
      </c>
    </row>
    <row r="4191" spans="1:2">
      <c r="A4191" t="s">
        <v>5563</v>
      </c>
      <c r="B4191" t="s">
        <v>7998</v>
      </c>
    </row>
    <row r="4192" spans="1:2">
      <c r="A4192" t="s">
        <v>5564</v>
      </c>
      <c r="B4192" t="s">
        <v>7998</v>
      </c>
    </row>
    <row r="4193" spans="1:2">
      <c r="A4193" t="s">
        <v>5565</v>
      </c>
      <c r="B4193" t="s">
        <v>7998</v>
      </c>
    </row>
    <row r="4194" spans="1:2">
      <c r="A4194" t="s">
        <v>5566</v>
      </c>
      <c r="B4194" t="s">
        <v>7998</v>
      </c>
    </row>
    <row r="4195" spans="1:2">
      <c r="A4195" t="s">
        <v>5567</v>
      </c>
      <c r="B4195" t="s">
        <v>7998</v>
      </c>
    </row>
    <row r="4196" spans="1:2">
      <c r="A4196" t="s">
        <v>5568</v>
      </c>
      <c r="B4196" t="s">
        <v>7998</v>
      </c>
    </row>
    <row r="4197" spans="1:2">
      <c r="A4197" t="s">
        <v>5569</v>
      </c>
      <c r="B4197" t="s">
        <v>7998</v>
      </c>
    </row>
    <row r="4198" spans="1:2">
      <c r="A4198" t="s">
        <v>5570</v>
      </c>
      <c r="B4198" t="s">
        <v>7998</v>
      </c>
    </row>
    <row r="4199" spans="1:2">
      <c r="A4199" t="s">
        <v>5571</v>
      </c>
      <c r="B4199" t="s">
        <v>7998</v>
      </c>
    </row>
    <row r="4200" spans="1:2">
      <c r="A4200" t="s">
        <v>5572</v>
      </c>
      <c r="B4200" t="s">
        <v>7998</v>
      </c>
    </row>
    <row r="4201" spans="1:2">
      <c r="A4201" t="s">
        <v>5573</v>
      </c>
      <c r="B4201" t="s">
        <v>7998</v>
      </c>
    </row>
    <row r="4202" spans="1:2">
      <c r="A4202" t="s">
        <v>5574</v>
      </c>
      <c r="B4202" t="s">
        <v>7998</v>
      </c>
    </row>
    <row r="4203" spans="1:2">
      <c r="A4203" t="s">
        <v>5575</v>
      </c>
      <c r="B4203" t="s">
        <v>7998</v>
      </c>
    </row>
    <row r="4204" spans="1:2">
      <c r="A4204" t="s">
        <v>5576</v>
      </c>
      <c r="B4204" t="s">
        <v>7998</v>
      </c>
    </row>
    <row r="4205" spans="1:2">
      <c r="A4205" t="s">
        <v>5577</v>
      </c>
      <c r="B4205" t="s">
        <v>7998</v>
      </c>
    </row>
    <row r="4206" spans="1:2">
      <c r="A4206" t="s">
        <v>5578</v>
      </c>
      <c r="B4206" t="s">
        <v>7998</v>
      </c>
    </row>
    <row r="4207" spans="1:2">
      <c r="A4207" t="s">
        <v>5579</v>
      </c>
      <c r="B4207" t="s">
        <v>7998</v>
      </c>
    </row>
    <row r="4208" spans="1:2">
      <c r="A4208" t="s">
        <v>5580</v>
      </c>
      <c r="B4208" t="s">
        <v>7998</v>
      </c>
    </row>
    <row r="4209" spans="1:2">
      <c r="A4209" t="s">
        <v>5581</v>
      </c>
      <c r="B4209" t="s">
        <v>7998</v>
      </c>
    </row>
    <row r="4210" spans="1:2">
      <c r="A4210" t="s">
        <v>5582</v>
      </c>
      <c r="B4210" t="s">
        <v>7998</v>
      </c>
    </row>
    <row r="4211" spans="1:2">
      <c r="A4211" t="s">
        <v>5583</v>
      </c>
      <c r="B4211" t="s">
        <v>7998</v>
      </c>
    </row>
    <row r="4212" spans="1:2">
      <c r="A4212" t="s">
        <v>5584</v>
      </c>
      <c r="B4212" t="s">
        <v>7998</v>
      </c>
    </row>
    <row r="4213" spans="1:2">
      <c r="A4213" t="s">
        <v>5585</v>
      </c>
      <c r="B4213" t="s">
        <v>7998</v>
      </c>
    </row>
    <row r="4214" spans="1:2">
      <c r="A4214" t="s">
        <v>5586</v>
      </c>
      <c r="B4214" t="s">
        <v>7998</v>
      </c>
    </row>
    <row r="4215" spans="1:2">
      <c r="A4215" t="s">
        <v>5587</v>
      </c>
      <c r="B4215" t="s">
        <v>7998</v>
      </c>
    </row>
    <row r="4216" spans="1:2">
      <c r="A4216" t="s">
        <v>5588</v>
      </c>
      <c r="B4216" t="s">
        <v>7998</v>
      </c>
    </row>
    <row r="4217" spans="1:2">
      <c r="A4217" t="s">
        <v>5589</v>
      </c>
      <c r="B4217" t="s">
        <v>7998</v>
      </c>
    </row>
    <row r="4218" spans="1:2">
      <c r="A4218" t="s">
        <v>5590</v>
      </c>
      <c r="B4218" t="s">
        <v>7998</v>
      </c>
    </row>
    <row r="4219" spans="1:2">
      <c r="A4219" t="s">
        <v>5591</v>
      </c>
      <c r="B4219" t="s">
        <v>7998</v>
      </c>
    </row>
    <row r="4220" spans="1:2">
      <c r="A4220" t="s">
        <v>5592</v>
      </c>
      <c r="B4220" t="s">
        <v>7998</v>
      </c>
    </row>
    <row r="4221" spans="1:2">
      <c r="A4221" t="s">
        <v>5593</v>
      </c>
      <c r="B4221" t="s">
        <v>7998</v>
      </c>
    </row>
    <row r="4222" spans="1:2">
      <c r="A4222" t="s">
        <v>5594</v>
      </c>
      <c r="B4222" t="s">
        <v>7998</v>
      </c>
    </row>
    <row r="4223" spans="1:2">
      <c r="A4223" t="s">
        <v>5595</v>
      </c>
      <c r="B4223" t="s">
        <v>7998</v>
      </c>
    </row>
    <row r="4224" spans="1:2">
      <c r="A4224" t="s">
        <v>5596</v>
      </c>
      <c r="B4224" t="s">
        <v>7998</v>
      </c>
    </row>
    <row r="4225" spans="1:2">
      <c r="A4225" t="s">
        <v>5597</v>
      </c>
      <c r="B4225" t="s">
        <v>7998</v>
      </c>
    </row>
    <row r="4226" spans="1:2">
      <c r="A4226" t="s">
        <v>5598</v>
      </c>
      <c r="B4226" t="s">
        <v>7998</v>
      </c>
    </row>
    <row r="4227" spans="1:2">
      <c r="A4227" t="s">
        <v>5599</v>
      </c>
      <c r="B4227" t="s">
        <v>7998</v>
      </c>
    </row>
    <row r="4228" spans="1:2">
      <c r="A4228" t="s">
        <v>5600</v>
      </c>
      <c r="B4228" t="s">
        <v>7998</v>
      </c>
    </row>
    <row r="4229" spans="1:2">
      <c r="A4229" t="s">
        <v>5601</v>
      </c>
      <c r="B4229" t="s">
        <v>7998</v>
      </c>
    </row>
    <row r="4230" spans="1:2">
      <c r="A4230" t="s">
        <v>5602</v>
      </c>
      <c r="B4230" t="s">
        <v>7998</v>
      </c>
    </row>
    <row r="4231" spans="1:2">
      <c r="A4231" t="s">
        <v>5603</v>
      </c>
      <c r="B4231" t="s">
        <v>7998</v>
      </c>
    </row>
    <row r="4232" spans="1:2">
      <c r="A4232" t="s">
        <v>5604</v>
      </c>
      <c r="B4232" t="s">
        <v>7998</v>
      </c>
    </row>
    <row r="4233" spans="1:2">
      <c r="A4233" t="s">
        <v>5605</v>
      </c>
      <c r="B4233" t="s">
        <v>7998</v>
      </c>
    </row>
    <row r="4234" spans="1:2">
      <c r="A4234" t="s">
        <v>5606</v>
      </c>
      <c r="B4234" t="s">
        <v>7998</v>
      </c>
    </row>
    <row r="4235" spans="1:2">
      <c r="A4235" t="s">
        <v>5607</v>
      </c>
      <c r="B4235" t="s">
        <v>7998</v>
      </c>
    </row>
    <row r="4236" spans="1:2">
      <c r="A4236" t="s">
        <v>5608</v>
      </c>
      <c r="B4236" t="s">
        <v>7998</v>
      </c>
    </row>
    <row r="4237" spans="1:2">
      <c r="A4237" t="s">
        <v>5609</v>
      </c>
      <c r="B4237" t="s">
        <v>7998</v>
      </c>
    </row>
    <row r="4238" spans="1:2">
      <c r="A4238" t="s">
        <v>5610</v>
      </c>
      <c r="B4238" t="s">
        <v>7998</v>
      </c>
    </row>
    <row r="4239" spans="1:2">
      <c r="A4239" t="s">
        <v>5611</v>
      </c>
      <c r="B4239" t="s">
        <v>7998</v>
      </c>
    </row>
    <row r="4240" spans="1:2">
      <c r="A4240" t="s">
        <v>5612</v>
      </c>
      <c r="B4240" t="s">
        <v>7998</v>
      </c>
    </row>
    <row r="4241" spans="1:2">
      <c r="A4241" t="s">
        <v>5613</v>
      </c>
      <c r="B4241" t="s">
        <v>7998</v>
      </c>
    </row>
    <row r="4242" spans="1:2">
      <c r="A4242" t="s">
        <v>5614</v>
      </c>
      <c r="B4242" t="s">
        <v>7998</v>
      </c>
    </row>
    <row r="4243" spans="1:2">
      <c r="A4243" t="s">
        <v>5615</v>
      </c>
      <c r="B4243" t="s">
        <v>7998</v>
      </c>
    </row>
    <row r="4244" spans="1:2">
      <c r="A4244" t="s">
        <v>5616</v>
      </c>
      <c r="B4244" t="s">
        <v>7998</v>
      </c>
    </row>
    <row r="4245" spans="1:2">
      <c r="A4245" t="s">
        <v>5617</v>
      </c>
      <c r="B4245" t="s">
        <v>7998</v>
      </c>
    </row>
    <row r="4246" spans="1:2">
      <c r="A4246" t="s">
        <v>5618</v>
      </c>
      <c r="B4246" t="s">
        <v>7998</v>
      </c>
    </row>
    <row r="4247" spans="1:2">
      <c r="A4247" t="s">
        <v>5619</v>
      </c>
      <c r="B4247" t="s">
        <v>7998</v>
      </c>
    </row>
    <row r="4248" spans="1:2">
      <c r="A4248" t="s">
        <v>5620</v>
      </c>
      <c r="B4248" t="s">
        <v>7998</v>
      </c>
    </row>
    <row r="4249" spans="1:2">
      <c r="A4249" t="s">
        <v>5621</v>
      </c>
      <c r="B4249" t="s">
        <v>7998</v>
      </c>
    </row>
    <row r="4250" spans="1:2">
      <c r="A4250" t="s">
        <v>5622</v>
      </c>
      <c r="B4250" t="s">
        <v>7998</v>
      </c>
    </row>
    <row r="4251" spans="1:2">
      <c r="A4251" t="s">
        <v>5623</v>
      </c>
      <c r="B4251" t="s">
        <v>7998</v>
      </c>
    </row>
    <row r="4252" spans="1:2">
      <c r="A4252" t="s">
        <v>5624</v>
      </c>
      <c r="B4252" t="s">
        <v>7998</v>
      </c>
    </row>
    <row r="4253" spans="1:2">
      <c r="A4253" t="s">
        <v>5625</v>
      </c>
      <c r="B4253" t="s">
        <v>7998</v>
      </c>
    </row>
    <row r="4254" spans="1:2">
      <c r="A4254" t="s">
        <v>5626</v>
      </c>
      <c r="B4254" t="s">
        <v>7998</v>
      </c>
    </row>
    <row r="4255" spans="1:2">
      <c r="A4255" t="s">
        <v>5627</v>
      </c>
      <c r="B4255" t="s">
        <v>7998</v>
      </c>
    </row>
    <row r="4256" spans="1:2">
      <c r="A4256" t="s">
        <v>5628</v>
      </c>
      <c r="B4256" t="s">
        <v>7998</v>
      </c>
    </row>
    <row r="4257" spans="1:2">
      <c r="A4257" t="s">
        <v>5629</v>
      </c>
      <c r="B4257" t="s">
        <v>7998</v>
      </c>
    </row>
    <row r="4258" spans="1:2">
      <c r="A4258" t="s">
        <v>5630</v>
      </c>
      <c r="B4258" t="s">
        <v>7998</v>
      </c>
    </row>
    <row r="4259" spans="1:2">
      <c r="A4259" t="s">
        <v>5631</v>
      </c>
      <c r="B4259" t="s">
        <v>7998</v>
      </c>
    </row>
    <row r="4260" spans="1:2">
      <c r="A4260" t="s">
        <v>5632</v>
      </c>
      <c r="B4260" t="s">
        <v>7998</v>
      </c>
    </row>
    <row r="4261" spans="1:2">
      <c r="A4261" t="s">
        <v>5633</v>
      </c>
      <c r="B4261" t="s">
        <v>7998</v>
      </c>
    </row>
    <row r="4262" spans="1:2">
      <c r="A4262" t="s">
        <v>5634</v>
      </c>
      <c r="B4262" t="s">
        <v>7998</v>
      </c>
    </row>
    <row r="4263" spans="1:2">
      <c r="A4263" t="s">
        <v>5635</v>
      </c>
      <c r="B4263" t="s">
        <v>7998</v>
      </c>
    </row>
    <row r="4264" spans="1:2">
      <c r="A4264" t="s">
        <v>5636</v>
      </c>
      <c r="B4264" t="s">
        <v>7998</v>
      </c>
    </row>
    <row r="4265" spans="1:2">
      <c r="A4265" t="s">
        <v>5637</v>
      </c>
      <c r="B4265" t="s">
        <v>7998</v>
      </c>
    </row>
    <row r="4266" spans="1:2">
      <c r="A4266" t="s">
        <v>5638</v>
      </c>
      <c r="B4266" t="s">
        <v>7998</v>
      </c>
    </row>
    <row r="4267" spans="1:2">
      <c r="A4267" t="s">
        <v>5639</v>
      </c>
      <c r="B4267" t="s">
        <v>7998</v>
      </c>
    </row>
    <row r="4268" spans="1:2">
      <c r="A4268" t="s">
        <v>5640</v>
      </c>
      <c r="B4268" t="s">
        <v>7998</v>
      </c>
    </row>
    <row r="4269" spans="1:2">
      <c r="A4269" t="s">
        <v>5641</v>
      </c>
      <c r="B4269" t="s">
        <v>7998</v>
      </c>
    </row>
    <row r="4270" spans="1:2">
      <c r="A4270" t="s">
        <v>5642</v>
      </c>
      <c r="B4270" t="s">
        <v>7998</v>
      </c>
    </row>
    <row r="4271" spans="1:2">
      <c r="A4271" t="s">
        <v>5643</v>
      </c>
      <c r="B4271" t="s">
        <v>7998</v>
      </c>
    </row>
    <row r="4272" spans="1:2">
      <c r="A4272" t="s">
        <v>5644</v>
      </c>
      <c r="B4272" t="s">
        <v>7998</v>
      </c>
    </row>
    <row r="4273" spans="1:2">
      <c r="A4273" t="s">
        <v>5645</v>
      </c>
      <c r="B4273" t="s">
        <v>7998</v>
      </c>
    </row>
    <row r="4274" spans="1:2">
      <c r="A4274" t="s">
        <v>5646</v>
      </c>
      <c r="B4274" t="s">
        <v>7998</v>
      </c>
    </row>
    <row r="4275" spans="1:2">
      <c r="A4275" t="s">
        <v>5647</v>
      </c>
      <c r="B4275" t="s">
        <v>7998</v>
      </c>
    </row>
    <row r="4276" spans="1:2">
      <c r="A4276" t="s">
        <v>5648</v>
      </c>
      <c r="B4276" t="s">
        <v>7998</v>
      </c>
    </row>
    <row r="4277" spans="1:2">
      <c r="A4277" t="s">
        <v>5649</v>
      </c>
      <c r="B4277" t="s">
        <v>7998</v>
      </c>
    </row>
    <row r="4278" spans="1:2">
      <c r="A4278" t="s">
        <v>5650</v>
      </c>
      <c r="B4278" t="s">
        <v>7998</v>
      </c>
    </row>
    <row r="4279" spans="1:2">
      <c r="A4279" t="s">
        <v>5651</v>
      </c>
      <c r="B4279" t="s">
        <v>7998</v>
      </c>
    </row>
    <row r="4280" spans="1:2">
      <c r="A4280" t="s">
        <v>5652</v>
      </c>
      <c r="B4280" t="s">
        <v>7998</v>
      </c>
    </row>
    <row r="4281" spans="1:2">
      <c r="A4281" t="s">
        <v>5653</v>
      </c>
      <c r="B4281" t="s">
        <v>7998</v>
      </c>
    </row>
    <row r="4282" spans="1:2">
      <c r="A4282" t="s">
        <v>5654</v>
      </c>
      <c r="B4282" t="s">
        <v>7998</v>
      </c>
    </row>
    <row r="4283" spans="1:2">
      <c r="A4283" t="s">
        <v>5655</v>
      </c>
      <c r="B4283" t="s">
        <v>7998</v>
      </c>
    </row>
    <row r="4284" spans="1:2">
      <c r="A4284" t="s">
        <v>5656</v>
      </c>
      <c r="B4284" t="s">
        <v>7998</v>
      </c>
    </row>
    <row r="4285" spans="1:2">
      <c r="A4285" t="s">
        <v>5657</v>
      </c>
      <c r="B4285" t="s">
        <v>7998</v>
      </c>
    </row>
    <row r="4286" spans="1:2">
      <c r="A4286" t="s">
        <v>5658</v>
      </c>
      <c r="B4286" t="s">
        <v>7998</v>
      </c>
    </row>
    <row r="4287" spans="1:2">
      <c r="A4287" t="s">
        <v>5659</v>
      </c>
      <c r="B4287" t="s">
        <v>7998</v>
      </c>
    </row>
    <row r="4288" spans="1:2">
      <c r="A4288" t="s">
        <v>5660</v>
      </c>
      <c r="B4288" t="s">
        <v>7998</v>
      </c>
    </row>
    <row r="4289" spans="1:2">
      <c r="A4289" t="s">
        <v>5661</v>
      </c>
      <c r="B4289" t="s">
        <v>7998</v>
      </c>
    </row>
    <row r="4290" spans="1:2">
      <c r="A4290" t="s">
        <v>5662</v>
      </c>
      <c r="B4290" t="s">
        <v>7998</v>
      </c>
    </row>
    <row r="4291" spans="1:2">
      <c r="A4291" t="s">
        <v>5663</v>
      </c>
      <c r="B4291" t="s">
        <v>7998</v>
      </c>
    </row>
    <row r="4292" spans="1:2">
      <c r="A4292" t="s">
        <v>5664</v>
      </c>
      <c r="B4292" t="s">
        <v>7998</v>
      </c>
    </row>
    <row r="4293" spans="1:2">
      <c r="A4293" t="s">
        <v>5665</v>
      </c>
      <c r="B4293" t="s">
        <v>7998</v>
      </c>
    </row>
    <row r="4294" spans="1:2">
      <c r="A4294" t="s">
        <v>5666</v>
      </c>
      <c r="B4294" t="s">
        <v>7998</v>
      </c>
    </row>
    <row r="4295" spans="1:2">
      <c r="A4295" t="s">
        <v>5667</v>
      </c>
      <c r="B4295" t="s">
        <v>7998</v>
      </c>
    </row>
    <row r="4296" spans="1:2">
      <c r="A4296" t="s">
        <v>5668</v>
      </c>
      <c r="B4296" t="s">
        <v>7998</v>
      </c>
    </row>
    <row r="4297" spans="1:2">
      <c r="A4297" t="s">
        <v>5669</v>
      </c>
      <c r="B4297" t="s">
        <v>7998</v>
      </c>
    </row>
    <row r="4298" spans="1:2">
      <c r="A4298" t="s">
        <v>5670</v>
      </c>
      <c r="B4298" t="s">
        <v>7998</v>
      </c>
    </row>
    <row r="4299" spans="1:2">
      <c r="A4299" t="s">
        <v>5671</v>
      </c>
      <c r="B4299" t="s">
        <v>7998</v>
      </c>
    </row>
    <row r="4300" spans="1:2">
      <c r="A4300" t="s">
        <v>5672</v>
      </c>
      <c r="B4300" t="s">
        <v>7998</v>
      </c>
    </row>
    <row r="4301" spans="1:2">
      <c r="A4301" t="s">
        <v>5673</v>
      </c>
      <c r="B4301" t="s">
        <v>7998</v>
      </c>
    </row>
    <row r="4302" spans="1:2">
      <c r="A4302" t="s">
        <v>4271</v>
      </c>
      <c r="B4302" t="s">
        <v>7998</v>
      </c>
    </row>
    <row r="4303" spans="1:2">
      <c r="A4303" t="s">
        <v>5674</v>
      </c>
      <c r="B4303" t="s">
        <v>7998</v>
      </c>
    </row>
    <row r="4304" spans="1:2">
      <c r="A4304" t="s">
        <v>5675</v>
      </c>
      <c r="B4304" t="s">
        <v>7998</v>
      </c>
    </row>
    <row r="4305" spans="1:2">
      <c r="A4305" t="s">
        <v>5676</v>
      </c>
      <c r="B4305" t="s">
        <v>7998</v>
      </c>
    </row>
    <row r="4306" spans="1:2">
      <c r="A4306" t="s">
        <v>5677</v>
      </c>
      <c r="B4306" t="s">
        <v>7998</v>
      </c>
    </row>
    <row r="4307" spans="1:2">
      <c r="A4307" t="s">
        <v>5678</v>
      </c>
      <c r="B4307" t="s">
        <v>7998</v>
      </c>
    </row>
    <row r="4308" spans="1:2">
      <c r="A4308" t="s">
        <v>5679</v>
      </c>
      <c r="B4308" t="s">
        <v>7998</v>
      </c>
    </row>
    <row r="4309" spans="1:2">
      <c r="A4309" t="s">
        <v>5680</v>
      </c>
      <c r="B4309" t="s">
        <v>7998</v>
      </c>
    </row>
    <row r="4310" spans="1:2">
      <c r="A4310" t="s">
        <v>5681</v>
      </c>
      <c r="B4310" t="s">
        <v>7998</v>
      </c>
    </row>
    <row r="4311" spans="1:2">
      <c r="A4311" t="s">
        <v>5682</v>
      </c>
      <c r="B4311" t="s">
        <v>7998</v>
      </c>
    </row>
    <row r="4312" spans="1:2">
      <c r="A4312" t="s">
        <v>5683</v>
      </c>
      <c r="B4312" t="s">
        <v>7998</v>
      </c>
    </row>
    <row r="4313" spans="1:2">
      <c r="A4313" t="s">
        <v>5684</v>
      </c>
      <c r="B4313" t="s">
        <v>7998</v>
      </c>
    </row>
    <row r="4314" spans="1:2">
      <c r="A4314" t="s">
        <v>5685</v>
      </c>
      <c r="B4314" t="s">
        <v>7998</v>
      </c>
    </row>
    <row r="4315" spans="1:2">
      <c r="A4315" t="s">
        <v>5686</v>
      </c>
      <c r="B4315" t="s">
        <v>7998</v>
      </c>
    </row>
    <row r="4316" spans="1:2">
      <c r="A4316" t="s">
        <v>5687</v>
      </c>
      <c r="B4316" t="s">
        <v>7998</v>
      </c>
    </row>
    <row r="4317" spans="1:2">
      <c r="A4317" t="s">
        <v>5688</v>
      </c>
      <c r="B4317" t="s">
        <v>7998</v>
      </c>
    </row>
    <row r="4318" spans="1:2">
      <c r="A4318" t="s">
        <v>5689</v>
      </c>
      <c r="B4318" t="s">
        <v>7998</v>
      </c>
    </row>
    <row r="4319" spans="1:2">
      <c r="A4319" t="s">
        <v>5690</v>
      </c>
      <c r="B4319" t="s">
        <v>7998</v>
      </c>
    </row>
    <row r="4320" spans="1:2">
      <c r="A4320" t="s">
        <v>5691</v>
      </c>
      <c r="B4320" t="s">
        <v>7998</v>
      </c>
    </row>
    <row r="4321" spans="1:2">
      <c r="A4321" t="s">
        <v>5692</v>
      </c>
      <c r="B4321" t="s">
        <v>7998</v>
      </c>
    </row>
    <row r="4322" spans="1:2">
      <c r="A4322" t="s">
        <v>5693</v>
      </c>
      <c r="B4322" t="s">
        <v>7998</v>
      </c>
    </row>
    <row r="4323" spans="1:2">
      <c r="A4323" t="s">
        <v>5694</v>
      </c>
      <c r="B4323" t="s">
        <v>7998</v>
      </c>
    </row>
    <row r="4324" spans="1:2">
      <c r="A4324" t="s">
        <v>5695</v>
      </c>
      <c r="B4324" t="s">
        <v>7998</v>
      </c>
    </row>
    <row r="4325" spans="1:2">
      <c r="A4325" t="s">
        <v>5696</v>
      </c>
      <c r="B4325" t="s">
        <v>7998</v>
      </c>
    </row>
    <row r="4326" spans="1:2">
      <c r="A4326" t="s">
        <v>5697</v>
      </c>
      <c r="B4326" t="s">
        <v>7998</v>
      </c>
    </row>
    <row r="4327" spans="1:2">
      <c r="A4327" t="s">
        <v>5698</v>
      </c>
      <c r="B4327" t="s">
        <v>7998</v>
      </c>
    </row>
    <row r="4328" spans="1:2">
      <c r="A4328" t="s">
        <v>5699</v>
      </c>
      <c r="B4328" t="s">
        <v>7998</v>
      </c>
    </row>
    <row r="4329" spans="1:2">
      <c r="A4329" t="s">
        <v>5700</v>
      </c>
      <c r="B4329" t="s">
        <v>7998</v>
      </c>
    </row>
    <row r="4330" spans="1:2">
      <c r="A4330" t="s">
        <v>5701</v>
      </c>
      <c r="B4330" t="s">
        <v>7998</v>
      </c>
    </row>
    <row r="4331" spans="1:2">
      <c r="A4331" t="s">
        <v>5702</v>
      </c>
      <c r="B4331" t="s">
        <v>7998</v>
      </c>
    </row>
    <row r="4332" spans="1:2">
      <c r="A4332" t="s">
        <v>5703</v>
      </c>
      <c r="B4332" t="s">
        <v>7998</v>
      </c>
    </row>
    <row r="4333" spans="1:2">
      <c r="A4333" t="s">
        <v>5704</v>
      </c>
      <c r="B4333" t="s">
        <v>7998</v>
      </c>
    </row>
    <row r="4334" spans="1:2">
      <c r="A4334" t="s">
        <v>5705</v>
      </c>
      <c r="B4334" t="s">
        <v>7998</v>
      </c>
    </row>
    <row r="4335" spans="1:2">
      <c r="A4335" t="s">
        <v>5706</v>
      </c>
      <c r="B4335" t="s">
        <v>7998</v>
      </c>
    </row>
    <row r="4336" spans="1:2">
      <c r="A4336" t="s">
        <v>5707</v>
      </c>
      <c r="B4336" t="s">
        <v>7998</v>
      </c>
    </row>
    <row r="4337" spans="1:2">
      <c r="A4337" t="s">
        <v>5708</v>
      </c>
      <c r="B4337" t="s">
        <v>7998</v>
      </c>
    </row>
    <row r="4338" spans="1:2">
      <c r="A4338" t="s">
        <v>5709</v>
      </c>
      <c r="B4338" t="s">
        <v>7998</v>
      </c>
    </row>
    <row r="4339" spans="1:2">
      <c r="A4339" t="s">
        <v>5710</v>
      </c>
      <c r="B4339" t="s">
        <v>7998</v>
      </c>
    </row>
    <row r="4340" spans="1:2">
      <c r="A4340" t="s">
        <v>5711</v>
      </c>
      <c r="B4340" t="s">
        <v>7998</v>
      </c>
    </row>
    <row r="4341" spans="1:2">
      <c r="A4341" t="s">
        <v>5712</v>
      </c>
      <c r="B4341" t="s">
        <v>7998</v>
      </c>
    </row>
    <row r="4342" spans="1:2">
      <c r="A4342" t="s">
        <v>5713</v>
      </c>
      <c r="B4342" t="s">
        <v>7998</v>
      </c>
    </row>
    <row r="4343" spans="1:2">
      <c r="A4343" t="s">
        <v>5714</v>
      </c>
      <c r="B4343" t="s">
        <v>7998</v>
      </c>
    </row>
    <row r="4344" spans="1:2">
      <c r="A4344" t="s">
        <v>5715</v>
      </c>
      <c r="B4344" t="s">
        <v>7998</v>
      </c>
    </row>
    <row r="4345" spans="1:2">
      <c r="A4345" t="s">
        <v>5716</v>
      </c>
      <c r="B4345" t="s">
        <v>7998</v>
      </c>
    </row>
    <row r="4346" spans="1:2">
      <c r="A4346" t="s">
        <v>5717</v>
      </c>
      <c r="B4346" t="s">
        <v>7998</v>
      </c>
    </row>
    <row r="4347" spans="1:2">
      <c r="A4347" t="s">
        <v>5718</v>
      </c>
      <c r="B4347" t="s">
        <v>7998</v>
      </c>
    </row>
    <row r="4348" spans="1:2">
      <c r="A4348" t="s">
        <v>5719</v>
      </c>
      <c r="B4348" t="s">
        <v>7998</v>
      </c>
    </row>
    <row r="4349" spans="1:2">
      <c r="A4349" t="s">
        <v>5720</v>
      </c>
      <c r="B4349" t="s">
        <v>7998</v>
      </c>
    </row>
    <row r="4350" spans="1:2">
      <c r="A4350" t="s">
        <v>5721</v>
      </c>
      <c r="B4350" t="s">
        <v>7998</v>
      </c>
    </row>
    <row r="4351" spans="1:2">
      <c r="A4351" t="s">
        <v>5722</v>
      </c>
      <c r="B4351" t="s">
        <v>7998</v>
      </c>
    </row>
    <row r="4352" spans="1:2">
      <c r="A4352" t="s">
        <v>5723</v>
      </c>
      <c r="B4352" t="s">
        <v>7998</v>
      </c>
    </row>
    <row r="4353" spans="1:2">
      <c r="A4353" t="s">
        <v>5724</v>
      </c>
      <c r="B4353" t="s">
        <v>7998</v>
      </c>
    </row>
    <row r="4354" spans="1:2">
      <c r="A4354" t="s">
        <v>5725</v>
      </c>
      <c r="B4354" t="s">
        <v>7998</v>
      </c>
    </row>
    <row r="4355" spans="1:2">
      <c r="A4355" t="s">
        <v>5726</v>
      </c>
      <c r="B4355" t="s">
        <v>7998</v>
      </c>
    </row>
    <row r="4356" spans="1:2">
      <c r="A4356" t="s">
        <v>5727</v>
      </c>
      <c r="B4356" t="s">
        <v>7998</v>
      </c>
    </row>
    <row r="4357" spans="1:2">
      <c r="A4357" t="s">
        <v>5728</v>
      </c>
      <c r="B4357" t="s">
        <v>7998</v>
      </c>
    </row>
    <row r="4358" spans="1:2">
      <c r="A4358" t="s">
        <v>5729</v>
      </c>
      <c r="B4358" t="s">
        <v>7998</v>
      </c>
    </row>
    <row r="4359" spans="1:2">
      <c r="A4359" t="s">
        <v>5730</v>
      </c>
      <c r="B4359" t="s">
        <v>7998</v>
      </c>
    </row>
    <row r="4360" spans="1:2">
      <c r="A4360" t="s">
        <v>5731</v>
      </c>
      <c r="B4360" t="s">
        <v>7998</v>
      </c>
    </row>
    <row r="4361" spans="1:2">
      <c r="A4361" t="s">
        <v>5732</v>
      </c>
      <c r="B4361" t="s">
        <v>7998</v>
      </c>
    </row>
    <row r="4362" spans="1:2">
      <c r="A4362" t="s">
        <v>5733</v>
      </c>
      <c r="B4362" t="s">
        <v>7998</v>
      </c>
    </row>
    <row r="4363" spans="1:2">
      <c r="A4363" t="s">
        <v>5734</v>
      </c>
      <c r="B4363" t="s">
        <v>7998</v>
      </c>
    </row>
    <row r="4364" spans="1:2">
      <c r="A4364" t="s">
        <v>5735</v>
      </c>
      <c r="B4364" t="s">
        <v>7998</v>
      </c>
    </row>
    <row r="4365" spans="1:2">
      <c r="A4365" t="s">
        <v>5736</v>
      </c>
      <c r="B4365" t="s">
        <v>7998</v>
      </c>
    </row>
    <row r="4366" spans="1:2">
      <c r="A4366" t="s">
        <v>5737</v>
      </c>
      <c r="B4366" t="s">
        <v>7998</v>
      </c>
    </row>
    <row r="4367" spans="1:2">
      <c r="A4367" t="s">
        <v>5738</v>
      </c>
      <c r="B4367" t="s">
        <v>7998</v>
      </c>
    </row>
    <row r="4368" spans="1:2">
      <c r="A4368" t="s">
        <v>5739</v>
      </c>
      <c r="B4368" t="s">
        <v>7998</v>
      </c>
    </row>
    <row r="4369" spans="1:2">
      <c r="A4369" t="s">
        <v>5740</v>
      </c>
      <c r="B4369" t="s">
        <v>7998</v>
      </c>
    </row>
    <row r="4370" spans="1:2">
      <c r="A4370" t="s">
        <v>5741</v>
      </c>
      <c r="B4370" t="s">
        <v>7998</v>
      </c>
    </row>
    <row r="4371" spans="1:2">
      <c r="A4371" t="s">
        <v>5742</v>
      </c>
      <c r="B4371" t="s">
        <v>7998</v>
      </c>
    </row>
    <row r="4372" spans="1:2">
      <c r="A4372" t="s">
        <v>5743</v>
      </c>
      <c r="B4372" t="s">
        <v>7998</v>
      </c>
    </row>
    <row r="4373" spans="1:2">
      <c r="A4373" t="s">
        <v>5744</v>
      </c>
      <c r="B4373" t="s">
        <v>7998</v>
      </c>
    </row>
    <row r="4374" spans="1:2">
      <c r="A4374" t="s">
        <v>5745</v>
      </c>
      <c r="B4374" t="s">
        <v>7998</v>
      </c>
    </row>
    <row r="4375" spans="1:2">
      <c r="A4375" t="s">
        <v>5746</v>
      </c>
      <c r="B4375" t="s">
        <v>7998</v>
      </c>
    </row>
    <row r="4376" spans="1:2">
      <c r="A4376" t="s">
        <v>5747</v>
      </c>
      <c r="B4376" t="s">
        <v>7998</v>
      </c>
    </row>
    <row r="4377" spans="1:2">
      <c r="A4377" t="s">
        <v>5748</v>
      </c>
      <c r="B4377" t="s">
        <v>7998</v>
      </c>
    </row>
    <row r="4378" spans="1:2">
      <c r="A4378" t="s">
        <v>5749</v>
      </c>
      <c r="B4378" t="s">
        <v>7998</v>
      </c>
    </row>
    <row r="4379" spans="1:2">
      <c r="A4379" t="s">
        <v>5750</v>
      </c>
      <c r="B4379" t="s">
        <v>7998</v>
      </c>
    </row>
    <row r="4380" spans="1:2">
      <c r="A4380" t="s">
        <v>5751</v>
      </c>
      <c r="B4380" t="s">
        <v>7998</v>
      </c>
    </row>
    <row r="4381" spans="1:2">
      <c r="A4381" t="s">
        <v>5752</v>
      </c>
      <c r="B4381" t="s">
        <v>7998</v>
      </c>
    </row>
    <row r="4382" spans="1:2">
      <c r="A4382" t="s">
        <v>5753</v>
      </c>
      <c r="B4382" t="s">
        <v>7998</v>
      </c>
    </row>
    <row r="4383" spans="1:2">
      <c r="A4383" t="s">
        <v>5754</v>
      </c>
      <c r="B4383" t="s">
        <v>7998</v>
      </c>
    </row>
    <row r="4384" spans="1:2">
      <c r="A4384" t="s">
        <v>5755</v>
      </c>
      <c r="B4384" t="s">
        <v>7998</v>
      </c>
    </row>
    <row r="4385" spans="1:2">
      <c r="A4385" t="s">
        <v>5756</v>
      </c>
      <c r="B4385" t="s">
        <v>7998</v>
      </c>
    </row>
    <row r="4386" spans="1:2">
      <c r="A4386" t="s">
        <v>5757</v>
      </c>
      <c r="B4386" t="s">
        <v>7998</v>
      </c>
    </row>
    <row r="4387" spans="1:2">
      <c r="A4387" t="s">
        <v>5758</v>
      </c>
      <c r="B4387" t="s">
        <v>7998</v>
      </c>
    </row>
    <row r="4388" spans="1:2">
      <c r="A4388" t="s">
        <v>5759</v>
      </c>
      <c r="B4388" t="s">
        <v>7998</v>
      </c>
    </row>
    <row r="4389" spans="1:2">
      <c r="A4389" t="s">
        <v>5760</v>
      </c>
      <c r="B4389" t="s">
        <v>7998</v>
      </c>
    </row>
    <row r="4390" spans="1:2">
      <c r="A4390" t="s">
        <v>5761</v>
      </c>
      <c r="B4390" t="s">
        <v>7998</v>
      </c>
    </row>
    <row r="4391" spans="1:2">
      <c r="A4391" t="s">
        <v>5762</v>
      </c>
      <c r="B4391" t="s">
        <v>7998</v>
      </c>
    </row>
    <row r="4392" spans="1:2">
      <c r="A4392" t="s">
        <v>5763</v>
      </c>
      <c r="B4392" t="s">
        <v>7998</v>
      </c>
    </row>
    <row r="4393" spans="1:2">
      <c r="A4393" t="s">
        <v>1188</v>
      </c>
      <c r="B4393" t="s">
        <v>3</v>
      </c>
    </row>
    <row r="4394" spans="1:2">
      <c r="A4394" t="s">
        <v>1189</v>
      </c>
      <c r="B4394" t="s">
        <v>3</v>
      </c>
    </row>
    <row r="4395" spans="1:2">
      <c r="A4395" t="s">
        <v>5764</v>
      </c>
      <c r="B4395" t="s">
        <v>2560</v>
      </c>
    </row>
    <row r="4396" spans="1:2">
      <c r="A4396" t="s">
        <v>5765</v>
      </c>
      <c r="B4396" t="s">
        <v>2560</v>
      </c>
    </row>
    <row r="4397" spans="1:2">
      <c r="A4397" t="s">
        <v>5766</v>
      </c>
      <c r="B4397" t="s">
        <v>2560</v>
      </c>
    </row>
    <row r="4398" spans="1:2">
      <c r="A4398" t="s">
        <v>5767</v>
      </c>
      <c r="B4398" t="s">
        <v>2560</v>
      </c>
    </row>
    <row r="4399" spans="1:2">
      <c r="A4399" t="s">
        <v>5768</v>
      </c>
      <c r="B4399" t="s">
        <v>2560</v>
      </c>
    </row>
    <row r="4400" spans="1:2">
      <c r="A4400" t="s">
        <v>5769</v>
      </c>
      <c r="B4400" t="s">
        <v>2560</v>
      </c>
    </row>
    <row r="4401" spans="1:2">
      <c r="A4401" t="s">
        <v>5770</v>
      </c>
      <c r="B4401" t="s">
        <v>2560</v>
      </c>
    </row>
    <row r="4402" spans="1:2">
      <c r="A4402" t="s">
        <v>5771</v>
      </c>
      <c r="B4402" t="s">
        <v>2560</v>
      </c>
    </row>
    <row r="4403" spans="1:2">
      <c r="A4403" t="s">
        <v>5772</v>
      </c>
      <c r="B4403" t="s">
        <v>2560</v>
      </c>
    </row>
    <row r="4404" spans="1:2">
      <c r="A4404" t="s">
        <v>5773</v>
      </c>
      <c r="B4404" t="s">
        <v>2560</v>
      </c>
    </row>
    <row r="4405" spans="1:2">
      <c r="A4405" t="s">
        <v>5774</v>
      </c>
      <c r="B4405" t="s">
        <v>2560</v>
      </c>
    </row>
    <row r="4406" spans="1:2">
      <c r="A4406" t="s">
        <v>5775</v>
      </c>
      <c r="B4406" t="s">
        <v>2560</v>
      </c>
    </row>
    <row r="4407" spans="1:2">
      <c r="A4407" t="s">
        <v>5776</v>
      </c>
      <c r="B4407" t="s">
        <v>2560</v>
      </c>
    </row>
    <row r="4408" spans="1:2">
      <c r="A4408" t="s">
        <v>5777</v>
      </c>
      <c r="B4408" t="s">
        <v>2560</v>
      </c>
    </row>
    <row r="4409" spans="1:2">
      <c r="A4409" t="s">
        <v>5778</v>
      </c>
      <c r="B4409" t="s">
        <v>2560</v>
      </c>
    </row>
    <row r="4410" spans="1:2">
      <c r="A4410" t="s">
        <v>5779</v>
      </c>
      <c r="B4410" t="s">
        <v>2560</v>
      </c>
    </row>
    <row r="4411" spans="1:2">
      <c r="A4411" t="s">
        <v>5780</v>
      </c>
      <c r="B4411" t="s">
        <v>2560</v>
      </c>
    </row>
    <row r="4412" spans="1:2">
      <c r="A4412" t="s">
        <v>5781</v>
      </c>
      <c r="B4412" t="s">
        <v>2560</v>
      </c>
    </row>
    <row r="4413" spans="1:2">
      <c r="A4413" t="s">
        <v>5782</v>
      </c>
      <c r="B4413" t="s">
        <v>2560</v>
      </c>
    </row>
    <row r="4414" spans="1:2">
      <c r="A4414" t="s">
        <v>5783</v>
      </c>
      <c r="B4414" t="s">
        <v>2560</v>
      </c>
    </row>
    <row r="4415" spans="1:2">
      <c r="A4415" t="s">
        <v>5784</v>
      </c>
      <c r="B4415" t="s">
        <v>2560</v>
      </c>
    </row>
    <row r="4416" spans="1:2">
      <c r="A4416" t="s">
        <v>5785</v>
      </c>
      <c r="B4416" t="s">
        <v>2560</v>
      </c>
    </row>
    <row r="4417" spans="1:2">
      <c r="A4417" t="s">
        <v>5786</v>
      </c>
      <c r="B4417" t="s">
        <v>2560</v>
      </c>
    </row>
    <row r="4418" spans="1:2">
      <c r="A4418" t="s">
        <v>5787</v>
      </c>
      <c r="B4418" t="s">
        <v>2560</v>
      </c>
    </row>
    <row r="4419" spans="1:2">
      <c r="A4419" t="s">
        <v>5788</v>
      </c>
      <c r="B4419" t="s">
        <v>2560</v>
      </c>
    </row>
    <row r="4420" spans="1:2">
      <c r="A4420" t="s">
        <v>5789</v>
      </c>
      <c r="B4420" t="s">
        <v>2560</v>
      </c>
    </row>
    <row r="4421" spans="1:2">
      <c r="A4421" t="s">
        <v>5790</v>
      </c>
      <c r="B4421" t="s">
        <v>2560</v>
      </c>
    </row>
    <row r="4422" spans="1:2">
      <c r="A4422" t="s">
        <v>5791</v>
      </c>
      <c r="B4422" t="s">
        <v>2560</v>
      </c>
    </row>
    <row r="4423" spans="1:2">
      <c r="A4423" t="s">
        <v>5792</v>
      </c>
      <c r="B4423" t="s">
        <v>2560</v>
      </c>
    </row>
    <row r="4424" spans="1:2">
      <c r="A4424" t="s">
        <v>5793</v>
      </c>
      <c r="B4424" t="s">
        <v>2560</v>
      </c>
    </row>
    <row r="4425" spans="1:2">
      <c r="A4425" t="s">
        <v>5794</v>
      </c>
      <c r="B4425" t="s">
        <v>2560</v>
      </c>
    </row>
    <row r="4426" spans="1:2">
      <c r="A4426" t="s">
        <v>5795</v>
      </c>
      <c r="B4426" t="s">
        <v>2560</v>
      </c>
    </row>
    <row r="4427" spans="1:2">
      <c r="A4427" t="s">
        <v>5796</v>
      </c>
      <c r="B4427" t="s">
        <v>2560</v>
      </c>
    </row>
    <row r="4428" spans="1:2">
      <c r="A4428" t="s">
        <v>5797</v>
      </c>
      <c r="B4428" t="s">
        <v>2560</v>
      </c>
    </row>
    <row r="4429" spans="1:2">
      <c r="A4429" t="s">
        <v>5798</v>
      </c>
      <c r="B4429" t="s">
        <v>2560</v>
      </c>
    </row>
    <row r="4430" spans="1:2">
      <c r="A4430" t="s">
        <v>5799</v>
      </c>
      <c r="B4430" t="s">
        <v>2560</v>
      </c>
    </row>
    <row r="4431" spans="1:2">
      <c r="A4431" t="s">
        <v>5800</v>
      </c>
      <c r="B4431" t="s">
        <v>2560</v>
      </c>
    </row>
    <row r="4432" spans="1:2">
      <c r="A4432" t="s">
        <v>5801</v>
      </c>
      <c r="B4432" t="s">
        <v>2560</v>
      </c>
    </row>
    <row r="4433" spans="1:2">
      <c r="A4433" t="s">
        <v>5802</v>
      </c>
      <c r="B4433" t="s">
        <v>2560</v>
      </c>
    </row>
    <row r="4434" spans="1:2">
      <c r="A4434" t="s">
        <v>5803</v>
      </c>
      <c r="B4434" t="s">
        <v>2560</v>
      </c>
    </row>
    <row r="4435" spans="1:2">
      <c r="A4435" t="s">
        <v>5804</v>
      </c>
      <c r="B4435" t="s">
        <v>2560</v>
      </c>
    </row>
    <row r="4436" spans="1:2">
      <c r="A4436" t="s">
        <v>5805</v>
      </c>
      <c r="B4436" t="s">
        <v>2560</v>
      </c>
    </row>
    <row r="4437" spans="1:2">
      <c r="A4437" t="s">
        <v>5806</v>
      </c>
      <c r="B4437" t="s">
        <v>2560</v>
      </c>
    </row>
    <row r="4438" spans="1:2">
      <c r="A4438" t="s">
        <v>5807</v>
      </c>
      <c r="B4438" t="s">
        <v>2560</v>
      </c>
    </row>
    <row r="4439" spans="1:2">
      <c r="A4439" t="s">
        <v>5808</v>
      </c>
      <c r="B4439" t="s">
        <v>2560</v>
      </c>
    </row>
    <row r="4440" spans="1:2">
      <c r="A4440" t="s">
        <v>5809</v>
      </c>
      <c r="B4440" t="s">
        <v>2560</v>
      </c>
    </row>
    <row r="4441" spans="1:2">
      <c r="A4441" t="s">
        <v>5810</v>
      </c>
      <c r="B4441" t="s">
        <v>2560</v>
      </c>
    </row>
    <row r="4442" spans="1:2">
      <c r="A4442" t="s">
        <v>5811</v>
      </c>
      <c r="B4442" t="s">
        <v>2560</v>
      </c>
    </row>
    <row r="4443" spans="1:2">
      <c r="A4443" t="s">
        <v>5812</v>
      </c>
      <c r="B4443" t="s">
        <v>2560</v>
      </c>
    </row>
    <row r="4444" spans="1:2">
      <c r="A4444" t="s">
        <v>5813</v>
      </c>
      <c r="B4444" t="s">
        <v>2560</v>
      </c>
    </row>
    <row r="4445" spans="1:2">
      <c r="A4445" t="s">
        <v>5814</v>
      </c>
      <c r="B4445" t="s">
        <v>2560</v>
      </c>
    </row>
    <row r="4446" spans="1:2">
      <c r="A4446" t="s">
        <v>5815</v>
      </c>
      <c r="B4446" t="s">
        <v>2560</v>
      </c>
    </row>
    <row r="4447" spans="1:2">
      <c r="A4447" t="s">
        <v>5816</v>
      </c>
      <c r="B4447" t="s">
        <v>2560</v>
      </c>
    </row>
    <row r="4448" spans="1:2">
      <c r="A4448" t="s">
        <v>5817</v>
      </c>
      <c r="B4448" t="s">
        <v>2560</v>
      </c>
    </row>
    <row r="4449" spans="1:2">
      <c r="A4449" t="s">
        <v>5818</v>
      </c>
      <c r="B4449" t="s">
        <v>2560</v>
      </c>
    </row>
    <row r="4450" spans="1:2">
      <c r="A4450" t="s">
        <v>5819</v>
      </c>
      <c r="B4450" t="s">
        <v>2560</v>
      </c>
    </row>
    <row r="4451" spans="1:2">
      <c r="A4451" t="s">
        <v>5820</v>
      </c>
      <c r="B4451" t="s">
        <v>2560</v>
      </c>
    </row>
    <row r="4452" spans="1:2">
      <c r="A4452" t="s">
        <v>5821</v>
      </c>
      <c r="B4452" t="s">
        <v>2560</v>
      </c>
    </row>
    <row r="4453" spans="1:2">
      <c r="A4453" t="s">
        <v>5822</v>
      </c>
      <c r="B4453" t="s">
        <v>2560</v>
      </c>
    </row>
    <row r="4454" spans="1:2">
      <c r="A4454" t="s">
        <v>5823</v>
      </c>
      <c r="B4454" t="s">
        <v>2560</v>
      </c>
    </row>
    <row r="4455" spans="1:2">
      <c r="A4455" t="s">
        <v>5824</v>
      </c>
      <c r="B4455" t="s">
        <v>2560</v>
      </c>
    </row>
    <row r="4456" spans="1:2">
      <c r="A4456" t="s">
        <v>5825</v>
      </c>
      <c r="B4456" t="s">
        <v>2560</v>
      </c>
    </row>
    <row r="4457" spans="1:2">
      <c r="A4457" t="s">
        <v>5826</v>
      </c>
      <c r="B4457" t="s">
        <v>2560</v>
      </c>
    </row>
    <row r="4458" spans="1:2">
      <c r="A4458" t="s">
        <v>5827</v>
      </c>
      <c r="B4458" t="s">
        <v>2560</v>
      </c>
    </row>
    <row r="4459" spans="1:2">
      <c r="A4459" t="s">
        <v>5828</v>
      </c>
      <c r="B4459" t="s">
        <v>2560</v>
      </c>
    </row>
    <row r="4460" spans="1:2">
      <c r="A4460" t="s">
        <v>5829</v>
      </c>
      <c r="B4460" t="s">
        <v>2560</v>
      </c>
    </row>
    <row r="4461" spans="1:2">
      <c r="A4461" t="s">
        <v>1190</v>
      </c>
      <c r="B4461" t="s">
        <v>3</v>
      </c>
    </row>
    <row r="4462" spans="1:2">
      <c r="A4462" t="s">
        <v>5830</v>
      </c>
      <c r="B4462" t="s">
        <v>2560</v>
      </c>
    </row>
    <row r="4463" spans="1:2">
      <c r="A4463" t="s">
        <v>5831</v>
      </c>
      <c r="B4463" t="s">
        <v>7998</v>
      </c>
    </row>
    <row r="4464" spans="1:2">
      <c r="A4464" t="s">
        <v>5832</v>
      </c>
      <c r="B4464" t="s">
        <v>2560</v>
      </c>
    </row>
    <row r="4465" spans="1:2">
      <c r="A4465" t="s">
        <v>5833</v>
      </c>
      <c r="B4465" t="s">
        <v>2560</v>
      </c>
    </row>
    <row r="4466" spans="1:2">
      <c r="A4466" t="s">
        <v>5834</v>
      </c>
      <c r="B4466" t="s">
        <v>2560</v>
      </c>
    </row>
    <row r="4467" spans="1:2">
      <c r="A4467" t="s">
        <v>5835</v>
      </c>
      <c r="B4467" t="s">
        <v>2560</v>
      </c>
    </row>
    <row r="4468" spans="1:2">
      <c r="A4468" t="s">
        <v>5836</v>
      </c>
      <c r="B4468" t="s">
        <v>2560</v>
      </c>
    </row>
    <row r="4469" spans="1:2">
      <c r="A4469" t="s">
        <v>5837</v>
      </c>
      <c r="B4469" t="s">
        <v>2560</v>
      </c>
    </row>
    <row r="4470" spans="1:2">
      <c r="A4470" t="s">
        <v>5838</v>
      </c>
      <c r="B4470" t="s">
        <v>2560</v>
      </c>
    </row>
    <row r="4471" spans="1:2">
      <c r="A4471" t="s">
        <v>5839</v>
      </c>
      <c r="B4471" t="s">
        <v>2560</v>
      </c>
    </row>
    <row r="4472" spans="1:2">
      <c r="A4472" t="s">
        <v>5840</v>
      </c>
      <c r="B4472" t="s">
        <v>2560</v>
      </c>
    </row>
    <row r="4473" spans="1:2">
      <c r="A4473" t="s">
        <v>5841</v>
      </c>
      <c r="B4473" t="s">
        <v>2560</v>
      </c>
    </row>
    <row r="4474" spans="1:2">
      <c r="A4474" t="s">
        <v>5842</v>
      </c>
      <c r="B4474" t="s">
        <v>2560</v>
      </c>
    </row>
    <row r="4475" spans="1:2">
      <c r="A4475" t="s">
        <v>5843</v>
      </c>
      <c r="B4475" t="s">
        <v>2560</v>
      </c>
    </row>
    <row r="4476" spans="1:2">
      <c r="A4476" t="s">
        <v>5844</v>
      </c>
      <c r="B4476" t="s">
        <v>2560</v>
      </c>
    </row>
    <row r="4477" spans="1:2">
      <c r="A4477" t="s">
        <v>5845</v>
      </c>
      <c r="B4477" t="s">
        <v>2560</v>
      </c>
    </row>
    <row r="4478" spans="1:2">
      <c r="A4478" t="s">
        <v>5846</v>
      </c>
      <c r="B4478" t="s">
        <v>2560</v>
      </c>
    </row>
    <row r="4479" spans="1:2">
      <c r="A4479" t="s">
        <v>5847</v>
      </c>
      <c r="B4479" t="s">
        <v>2560</v>
      </c>
    </row>
    <row r="4480" spans="1:2">
      <c r="A4480" t="s">
        <v>5848</v>
      </c>
      <c r="B4480" t="s">
        <v>2560</v>
      </c>
    </row>
    <row r="4481" spans="1:2">
      <c r="A4481" t="s">
        <v>5849</v>
      </c>
      <c r="B4481" t="s">
        <v>2560</v>
      </c>
    </row>
    <row r="4482" spans="1:2">
      <c r="A4482" t="s">
        <v>5850</v>
      </c>
      <c r="B4482" t="s">
        <v>2560</v>
      </c>
    </row>
    <row r="4483" spans="1:2">
      <c r="A4483" t="s">
        <v>5851</v>
      </c>
      <c r="B4483" t="s">
        <v>2560</v>
      </c>
    </row>
    <row r="4484" spans="1:2">
      <c r="A4484" t="s">
        <v>5852</v>
      </c>
      <c r="B4484" t="s">
        <v>2560</v>
      </c>
    </row>
    <row r="4485" spans="1:2">
      <c r="A4485" t="s">
        <v>5853</v>
      </c>
      <c r="B4485" t="s">
        <v>2560</v>
      </c>
    </row>
    <row r="4486" spans="1:2">
      <c r="A4486" t="s">
        <v>5854</v>
      </c>
      <c r="B4486" t="s">
        <v>2560</v>
      </c>
    </row>
    <row r="4487" spans="1:2">
      <c r="A4487" t="s">
        <v>5855</v>
      </c>
      <c r="B4487" t="s">
        <v>2560</v>
      </c>
    </row>
    <row r="4488" spans="1:2">
      <c r="A4488" t="s">
        <v>5856</v>
      </c>
      <c r="B4488" t="s">
        <v>2560</v>
      </c>
    </row>
    <row r="4489" spans="1:2">
      <c r="A4489" t="s">
        <v>5857</v>
      </c>
      <c r="B4489" t="s">
        <v>2560</v>
      </c>
    </row>
    <row r="4490" spans="1:2">
      <c r="A4490" t="s">
        <v>5858</v>
      </c>
      <c r="B4490" t="s">
        <v>2560</v>
      </c>
    </row>
    <row r="4491" spans="1:2">
      <c r="A4491" t="s">
        <v>5859</v>
      </c>
      <c r="B4491" t="s">
        <v>2560</v>
      </c>
    </row>
    <row r="4492" spans="1:2">
      <c r="A4492" t="s">
        <v>5860</v>
      </c>
      <c r="B4492" t="s">
        <v>2560</v>
      </c>
    </row>
    <row r="4493" spans="1:2">
      <c r="A4493" t="s">
        <v>5861</v>
      </c>
      <c r="B4493" t="s">
        <v>7998</v>
      </c>
    </row>
    <row r="4494" spans="1:2">
      <c r="A4494" t="s">
        <v>5862</v>
      </c>
      <c r="B4494" t="s">
        <v>7998</v>
      </c>
    </row>
    <row r="4495" spans="1:2">
      <c r="A4495" t="s">
        <v>5863</v>
      </c>
      <c r="B4495" t="s">
        <v>2560</v>
      </c>
    </row>
    <row r="4496" spans="1:2">
      <c r="A4496" t="s">
        <v>1191</v>
      </c>
      <c r="B4496" t="s">
        <v>3</v>
      </c>
    </row>
    <row r="4497" spans="1:2">
      <c r="A4497" t="s">
        <v>1192</v>
      </c>
      <c r="B4497" t="s">
        <v>3</v>
      </c>
    </row>
    <row r="4498" spans="1:2">
      <c r="A4498" t="s">
        <v>5864</v>
      </c>
      <c r="B4498" t="s">
        <v>2560</v>
      </c>
    </row>
    <row r="4499" spans="1:2">
      <c r="A4499" t="s">
        <v>5865</v>
      </c>
      <c r="B4499" t="s">
        <v>2560</v>
      </c>
    </row>
    <row r="4500" spans="1:2">
      <c r="A4500" t="s">
        <v>5866</v>
      </c>
      <c r="B4500" t="s">
        <v>2560</v>
      </c>
    </row>
    <row r="4501" spans="1:2">
      <c r="A4501" t="s">
        <v>5867</v>
      </c>
      <c r="B4501" t="s">
        <v>2560</v>
      </c>
    </row>
    <row r="4502" spans="1:2">
      <c r="A4502" t="s">
        <v>5868</v>
      </c>
      <c r="B4502" t="s">
        <v>2560</v>
      </c>
    </row>
    <row r="4503" spans="1:2">
      <c r="A4503" t="s">
        <v>5869</v>
      </c>
      <c r="B4503" t="s">
        <v>2560</v>
      </c>
    </row>
    <row r="4504" spans="1:2">
      <c r="A4504" t="s">
        <v>5870</v>
      </c>
      <c r="B4504" t="s">
        <v>2560</v>
      </c>
    </row>
    <row r="4505" spans="1:2">
      <c r="A4505" t="s">
        <v>5871</v>
      </c>
      <c r="B4505" t="s">
        <v>2560</v>
      </c>
    </row>
    <row r="4506" spans="1:2">
      <c r="A4506" t="s">
        <v>5872</v>
      </c>
      <c r="B4506" t="s">
        <v>2560</v>
      </c>
    </row>
    <row r="4507" spans="1:2">
      <c r="A4507" t="s">
        <v>5873</v>
      </c>
      <c r="B4507" t="s">
        <v>2560</v>
      </c>
    </row>
    <row r="4508" spans="1:2">
      <c r="A4508" t="s">
        <v>5874</v>
      </c>
      <c r="B4508" t="s">
        <v>2560</v>
      </c>
    </row>
    <row r="4509" spans="1:2">
      <c r="A4509" t="s">
        <v>5875</v>
      </c>
      <c r="B4509" t="s">
        <v>7998</v>
      </c>
    </row>
    <row r="4510" spans="1:2">
      <c r="A4510" t="s">
        <v>1193</v>
      </c>
      <c r="B4510" t="s">
        <v>3</v>
      </c>
    </row>
    <row r="4511" spans="1:2">
      <c r="A4511" t="s">
        <v>5876</v>
      </c>
      <c r="B4511" t="s">
        <v>7998</v>
      </c>
    </row>
    <row r="4512" spans="1:2">
      <c r="A4512" t="s">
        <v>1194</v>
      </c>
      <c r="B4512" t="s">
        <v>3</v>
      </c>
    </row>
    <row r="4513" spans="1:2">
      <c r="A4513" t="s">
        <v>1195</v>
      </c>
      <c r="B4513" t="s">
        <v>3</v>
      </c>
    </row>
    <row r="4514" spans="1:2">
      <c r="A4514" t="s">
        <v>1196</v>
      </c>
      <c r="B4514" t="s">
        <v>3</v>
      </c>
    </row>
    <row r="4515" spans="1:2">
      <c r="A4515" t="s">
        <v>5877</v>
      </c>
      <c r="B4515" t="s">
        <v>2560</v>
      </c>
    </row>
    <row r="4516" spans="1:2">
      <c r="A4516" t="s">
        <v>1197</v>
      </c>
      <c r="B4516" t="s">
        <v>3</v>
      </c>
    </row>
    <row r="4517" spans="1:2">
      <c r="A4517" t="s">
        <v>1198</v>
      </c>
      <c r="B4517" t="s">
        <v>3</v>
      </c>
    </row>
    <row r="4518" spans="1:2">
      <c r="A4518" t="s">
        <v>1199</v>
      </c>
      <c r="B4518" t="s">
        <v>3</v>
      </c>
    </row>
    <row r="4519" spans="1:2">
      <c r="A4519" t="s">
        <v>5878</v>
      </c>
      <c r="B4519" t="s">
        <v>2560</v>
      </c>
    </row>
    <row r="4520" spans="1:2">
      <c r="A4520" t="s">
        <v>1200</v>
      </c>
      <c r="B4520" t="s">
        <v>3</v>
      </c>
    </row>
    <row r="4521" spans="1:2">
      <c r="A4521" t="s">
        <v>1201</v>
      </c>
      <c r="B4521" t="s">
        <v>3</v>
      </c>
    </row>
    <row r="4522" spans="1:2">
      <c r="A4522" t="s">
        <v>1202</v>
      </c>
      <c r="B4522" t="s">
        <v>3</v>
      </c>
    </row>
    <row r="4523" spans="1:2">
      <c r="A4523" t="s">
        <v>1203</v>
      </c>
      <c r="B4523" t="s">
        <v>3</v>
      </c>
    </row>
    <row r="4524" spans="1:2">
      <c r="A4524" t="s">
        <v>1204</v>
      </c>
      <c r="B4524" t="s">
        <v>3</v>
      </c>
    </row>
    <row r="4525" spans="1:2">
      <c r="A4525" t="s">
        <v>1205</v>
      </c>
      <c r="B4525" t="s">
        <v>3</v>
      </c>
    </row>
    <row r="4526" spans="1:2">
      <c r="A4526" t="s">
        <v>1206</v>
      </c>
      <c r="B4526" t="s">
        <v>3</v>
      </c>
    </row>
    <row r="4527" spans="1:2">
      <c r="A4527" t="s">
        <v>1207</v>
      </c>
      <c r="B4527" t="s">
        <v>3</v>
      </c>
    </row>
    <row r="4528" spans="1:2">
      <c r="A4528" t="s">
        <v>1208</v>
      </c>
      <c r="B4528" t="s">
        <v>3</v>
      </c>
    </row>
    <row r="4529" spans="1:2">
      <c r="A4529" t="s">
        <v>1209</v>
      </c>
      <c r="B4529" t="s">
        <v>3</v>
      </c>
    </row>
    <row r="4530" spans="1:2">
      <c r="A4530" t="s">
        <v>1210</v>
      </c>
      <c r="B4530" t="s">
        <v>3</v>
      </c>
    </row>
    <row r="4531" spans="1:2">
      <c r="A4531" t="s">
        <v>1211</v>
      </c>
      <c r="B4531" t="s">
        <v>3</v>
      </c>
    </row>
    <row r="4532" spans="1:2">
      <c r="A4532" t="s">
        <v>1212</v>
      </c>
      <c r="B4532" t="s">
        <v>3</v>
      </c>
    </row>
    <row r="4533" spans="1:2">
      <c r="A4533" t="s">
        <v>1213</v>
      </c>
      <c r="B4533" t="s">
        <v>3</v>
      </c>
    </row>
    <row r="4534" spans="1:2">
      <c r="A4534" t="s">
        <v>1214</v>
      </c>
      <c r="B4534" t="s">
        <v>3</v>
      </c>
    </row>
    <row r="4535" spans="1:2">
      <c r="A4535" t="s">
        <v>1215</v>
      </c>
      <c r="B4535" t="s">
        <v>3</v>
      </c>
    </row>
    <row r="4536" spans="1:2">
      <c r="A4536" t="s">
        <v>1216</v>
      </c>
      <c r="B4536" t="s">
        <v>3</v>
      </c>
    </row>
    <row r="4537" spans="1:2">
      <c r="A4537" t="s">
        <v>1217</v>
      </c>
      <c r="B4537" t="s">
        <v>3</v>
      </c>
    </row>
    <row r="4538" spans="1:2">
      <c r="A4538" t="s">
        <v>1218</v>
      </c>
      <c r="B4538" t="s">
        <v>3</v>
      </c>
    </row>
    <row r="4539" spans="1:2">
      <c r="A4539" t="s">
        <v>1219</v>
      </c>
      <c r="B4539" t="s">
        <v>3</v>
      </c>
    </row>
    <row r="4540" spans="1:2">
      <c r="A4540" t="s">
        <v>1220</v>
      </c>
      <c r="B4540" t="s">
        <v>3</v>
      </c>
    </row>
    <row r="4541" spans="1:2">
      <c r="A4541" t="s">
        <v>1221</v>
      </c>
      <c r="B4541" t="s">
        <v>3</v>
      </c>
    </row>
    <row r="4542" spans="1:2">
      <c r="A4542" t="s">
        <v>1222</v>
      </c>
      <c r="B4542" t="s">
        <v>3</v>
      </c>
    </row>
    <row r="4543" spans="1:2">
      <c r="A4543" t="s">
        <v>1223</v>
      </c>
      <c r="B4543" t="s">
        <v>3</v>
      </c>
    </row>
    <row r="4544" spans="1:2">
      <c r="A4544" t="s">
        <v>1224</v>
      </c>
      <c r="B4544" t="s">
        <v>3</v>
      </c>
    </row>
    <row r="4545" spans="1:2">
      <c r="A4545" t="s">
        <v>1225</v>
      </c>
      <c r="B4545" t="s">
        <v>3</v>
      </c>
    </row>
    <row r="4546" spans="1:2">
      <c r="A4546" t="s">
        <v>1226</v>
      </c>
      <c r="B4546" t="s">
        <v>3</v>
      </c>
    </row>
    <row r="4547" spans="1:2">
      <c r="A4547" t="s">
        <v>1227</v>
      </c>
      <c r="B4547" t="s">
        <v>3</v>
      </c>
    </row>
    <row r="4548" spans="1:2">
      <c r="A4548" t="s">
        <v>1228</v>
      </c>
      <c r="B4548" t="s">
        <v>3</v>
      </c>
    </row>
    <row r="4549" spans="1:2">
      <c r="A4549" t="s">
        <v>1229</v>
      </c>
      <c r="B4549" t="s">
        <v>3</v>
      </c>
    </row>
    <row r="4550" spans="1:2">
      <c r="A4550" t="s">
        <v>1230</v>
      </c>
      <c r="B4550" t="s">
        <v>3</v>
      </c>
    </row>
    <row r="4551" spans="1:2">
      <c r="A4551" t="s">
        <v>1231</v>
      </c>
      <c r="B4551" t="s">
        <v>3</v>
      </c>
    </row>
    <row r="4552" spans="1:2">
      <c r="A4552" t="s">
        <v>1232</v>
      </c>
      <c r="B4552" t="s">
        <v>3</v>
      </c>
    </row>
    <row r="4553" spans="1:2">
      <c r="A4553" t="s">
        <v>1233</v>
      </c>
      <c r="B4553" t="s">
        <v>3</v>
      </c>
    </row>
    <row r="4554" spans="1:2">
      <c r="A4554" t="s">
        <v>1234</v>
      </c>
      <c r="B4554" t="s">
        <v>3</v>
      </c>
    </row>
    <row r="4555" spans="1:2">
      <c r="A4555" t="s">
        <v>1235</v>
      </c>
      <c r="B4555" t="s">
        <v>3</v>
      </c>
    </row>
    <row r="4556" spans="1:2">
      <c r="A4556" t="s">
        <v>1236</v>
      </c>
      <c r="B4556" t="s">
        <v>3</v>
      </c>
    </row>
    <row r="4557" spans="1:2">
      <c r="A4557" t="s">
        <v>1237</v>
      </c>
      <c r="B4557" t="s">
        <v>3</v>
      </c>
    </row>
    <row r="4558" spans="1:2">
      <c r="A4558" t="s">
        <v>1238</v>
      </c>
      <c r="B4558" t="s">
        <v>3</v>
      </c>
    </row>
    <row r="4559" spans="1:2">
      <c r="A4559" t="s">
        <v>1239</v>
      </c>
      <c r="B4559" t="s">
        <v>3</v>
      </c>
    </row>
    <row r="4560" spans="1:2">
      <c r="A4560" t="s">
        <v>1240</v>
      </c>
      <c r="B4560" t="s">
        <v>3</v>
      </c>
    </row>
    <row r="4561" spans="1:2">
      <c r="A4561" t="s">
        <v>1241</v>
      </c>
      <c r="B4561" t="s">
        <v>3</v>
      </c>
    </row>
    <row r="4562" spans="1:2">
      <c r="A4562" t="s">
        <v>1242</v>
      </c>
      <c r="B4562" t="s">
        <v>3</v>
      </c>
    </row>
    <row r="4563" spans="1:2">
      <c r="A4563" t="s">
        <v>1243</v>
      </c>
      <c r="B4563" t="s">
        <v>3</v>
      </c>
    </row>
    <row r="4564" spans="1:2">
      <c r="A4564" t="s">
        <v>1244</v>
      </c>
      <c r="B4564" t="s">
        <v>3</v>
      </c>
    </row>
    <row r="4565" spans="1:2">
      <c r="A4565" t="s">
        <v>1245</v>
      </c>
      <c r="B4565" t="s">
        <v>3</v>
      </c>
    </row>
    <row r="4566" spans="1:2">
      <c r="A4566" t="s">
        <v>1246</v>
      </c>
      <c r="B4566" t="s">
        <v>3</v>
      </c>
    </row>
    <row r="4567" spans="1:2">
      <c r="A4567" t="s">
        <v>1247</v>
      </c>
      <c r="B4567" t="s">
        <v>3</v>
      </c>
    </row>
    <row r="4568" spans="1:2">
      <c r="A4568" t="s">
        <v>1248</v>
      </c>
      <c r="B4568" t="s">
        <v>3</v>
      </c>
    </row>
    <row r="4569" spans="1:2">
      <c r="A4569" t="s">
        <v>1249</v>
      </c>
      <c r="B4569" t="s">
        <v>3</v>
      </c>
    </row>
    <row r="4570" spans="1:2">
      <c r="A4570" t="s">
        <v>1250</v>
      </c>
      <c r="B4570" t="s">
        <v>3</v>
      </c>
    </row>
    <row r="4571" spans="1:2">
      <c r="A4571" t="s">
        <v>1251</v>
      </c>
      <c r="B4571" t="s">
        <v>3</v>
      </c>
    </row>
    <row r="4572" spans="1:2">
      <c r="A4572" t="s">
        <v>1252</v>
      </c>
      <c r="B4572" t="s">
        <v>3</v>
      </c>
    </row>
    <row r="4573" spans="1:2">
      <c r="A4573" t="s">
        <v>1253</v>
      </c>
      <c r="B4573" t="s">
        <v>3</v>
      </c>
    </row>
    <row r="4574" spans="1:2">
      <c r="A4574" t="s">
        <v>1254</v>
      </c>
      <c r="B4574" t="s">
        <v>3</v>
      </c>
    </row>
    <row r="4575" spans="1:2">
      <c r="A4575" t="s">
        <v>1255</v>
      </c>
      <c r="B4575" t="s">
        <v>3</v>
      </c>
    </row>
    <row r="4576" spans="1:2">
      <c r="A4576" t="s">
        <v>1256</v>
      </c>
      <c r="B4576" t="s">
        <v>3</v>
      </c>
    </row>
    <row r="4577" spans="1:2">
      <c r="A4577" t="s">
        <v>1257</v>
      </c>
      <c r="B4577" t="s">
        <v>3</v>
      </c>
    </row>
    <row r="4578" spans="1:2">
      <c r="A4578" t="s">
        <v>1258</v>
      </c>
      <c r="B4578" t="s">
        <v>3</v>
      </c>
    </row>
    <row r="4579" spans="1:2">
      <c r="A4579" t="s">
        <v>1259</v>
      </c>
      <c r="B4579" t="s">
        <v>3</v>
      </c>
    </row>
    <row r="4580" spans="1:2">
      <c r="A4580" t="s">
        <v>1260</v>
      </c>
      <c r="B4580" t="s">
        <v>3</v>
      </c>
    </row>
    <row r="4581" spans="1:2">
      <c r="A4581" t="s">
        <v>1261</v>
      </c>
      <c r="B4581" t="s">
        <v>3</v>
      </c>
    </row>
    <row r="4582" spans="1:2">
      <c r="A4582" t="s">
        <v>1262</v>
      </c>
      <c r="B4582" t="s">
        <v>3</v>
      </c>
    </row>
    <row r="4583" spans="1:2">
      <c r="A4583" t="s">
        <v>1263</v>
      </c>
      <c r="B4583" t="s">
        <v>3</v>
      </c>
    </row>
    <row r="4584" spans="1:2">
      <c r="A4584" t="s">
        <v>1264</v>
      </c>
      <c r="B4584" t="s">
        <v>3</v>
      </c>
    </row>
    <row r="4585" spans="1:2">
      <c r="A4585" t="s">
        <v>1265</v>
      </c>
      <c r="B4585" t="s">
        <v>3</v>
      </c>
    </row>
    <row r="4586" spans="1:2">
      <c r="A4586" t="s">
        <v>1266</v>
      </c>
      <c r="B4586" t="s">
        <v>3</v>
      </c>
    </row>
    <row r="4587" spans="1:2">
      <c r="A4587" t="s">
        <v>1267</v>
      </c>
      <c r="B4587" t="s">
        <v>3</v>
      </c>
    </row>
    <row r="4588" spans="1:2">
      <c r="A4588" t="s">
        <v>1268</v>
      </c>
      <c r="B4588" t="s">
        <v>3</v>
      </c>
    </row>
    <row r="4589" spans="1:2">
      <c r="A4589" t="s">
        <v>1269</v>
      </c>
      <c r="B4589" t="s">
        <v>3</v>
      </c>
    </row>
    <row r="4590" spans="1:2">
      <c r="A4590" t="s">
        <v>1270</v>
      </c>
      <c r="B4590" t="s">
        <v>3</v>
      </c>
    </row>
    <row r="4591" spans="1:2">
      <c r="A4591" t="s">
        <v>1271</v>
      </c>
      <c r="B4591" t="s">
        <v>3</v>
      </c>
    </row>
    <row r="4592" spans="1:2">
      <c r="A4592" t="s">
        <v>1273</v>
      </c>
      <c r="B4592" t="s">
        <v>3</v>
      </c>
    </row>
    <row r="4593" spans="1:2">
      <c r="A4593" t="s">
        <v>1274</v>
      </c>
      <c r="B4593" t="s">
        <v>3</v>
      </c>
    </row>
    <row r="4594" spans="1:2">
      <c r="A4594" t="s">
        <v>1275</v>
      </c>
      <c r="B4594" t="s">
        <v>3</v>
      </c>
    </row>
    <row r="4595" spans="1:2">
      <c r="A4595" t="s">
        <v>1276</v>
      </c>
      <c r="B4595" t="s">
        <v>3</v>
      </c>
    </row>
    <row r="4596" spans="1:2">
      <c r="A4596" t="s">
        <v>1277</v>
      </c>
      <c r="B4596" t="s">
        <v>3</v>
      </c>
    </row>
    <row r="4597" spans="1:2">
      <c r="A4597" t="s">
        <v>1278</v>
      </c>
      <c r="B4597" t="s">
        <v>3</v>
      </c>
    </row>
    <row r="4598" spans="1:2">
      <c r="A4598" t="s">
        <v>1279</v>
      </c>
      <c r="B4598" t="s">
        <v>3</v>
      </c>
    </row>
    <row r="4599" spans="1:2">
      <c r="A4599" t="s">
        <v>1280</v>
      </c>
      <c r="B4599" t="s">
        <v>3</v>
      </c>
    </row>
    <row r="4600" spans="1:2">
      <c r="A4600" t="s">
        <v>1281</v>
      </c>
      <c r="B4600" t="s">
        <v>3</v>
      </c>
    </row>
    <row r="4601" spans="1:2">
      <c r="A4601" t="s">
        <v>1282</v>
      </c>
      <c r="B4601" t="s">
        <v>3</v>
      </c>
    </row>
    <row r="4602" spans="1:2">
      <c r="A4602" t="s">
        <v>1283</v>
      </c>
      <c r="B4602" t="s">
        <v>3</v>
      </c>
    </row>
    <row r="4603" spans="1:2">
      <c r="A4603" t="s">
        <v>1284</v>
      </c>
      <c r="B4603" t="s">
        <v>3</v>
      </c>
    </row>
    <row r="4604" spans="1:2">
      <c r="A4604" t="s">
        <v>1285</v>
      </c>
      <c r="B4604" t="s">
        <v>3</v>
      </c>
    </row>
    <row r="4605" spans="1:2">
      <c r="A4605" t="s">
        <v>1286</v>
      </c>
      <c r="B4605" t="s">
        <v>3</v>
      </c>
    </row>
    <row r="4606" spans="1:2">
      <c r="A4606" t="s">
        <v>1287</v>
      </c>
      <c r="B4606" t="s">
        <v>3</v>
      </c>
    </row>
    <row r="4607" spans="1:2">
      <c r="A4607" t="s">
        <v>1288</v>
      </c>
      <c r="B4607" t="s">
        <v>3</v>
      </c>
    </row>
    <row r="4608" spans="1:2">
      <c r="A4608" t="s">
        <v>1289</v>
      </c>
      <c r="B4608" t="s">
        <v>3</v>
      </c>
    </row>
    <row r="4609" spans="1:2">
      <c r="A4609" t="s">
        <v>1291</v>
      </c>
      <c r="B4609" t="s">
        <v>3</v>
      </c>
    </row>
    <row r="4610" spans="1:2">
      <c r="A4610" t="s">
        <v>1292</v>
      </c>
      <c r="B4610" t="s">
        <v>3</v>
      </c>
    </row>
    <row r="4611" spans="1:2">
      <c r="A4611" t="s">
        <v>1293</v>
      </c>
      <c r="B4611" t="s">
        <v>3</v>
      </c>
    </row>
    <row r="4612" spans="1:2">
      <c r="A4612" t="s">
        <v>1294</v>
      </c>
      <c r="B4612" t="s">
        <v>3</v>
      </c>
    </row>
    <row r="4613" spans="1:2">
      <c r="A4613" t="s">
        <v>1295</v>
      </c>
      <c r="B4613" t="s">
        <v>3</v>
      </c>
    </row>
    <row r="4614" spans="1:2">
      <c r="A4614" t="s">
        <v>1296</v>
      </c>
      <c r="B4614" t="s">
        <v>3</v>
      </c>
    </row>
    <row r="4615" spans="1:2">
      <c r="A4615" t="s">
        <v>1297</v>
      </c>
      <c r="B4615" t="s">
        <v>3</v>
      </c>
    </row>
    <row r="4616" spans="1:2">
      <c r="A4616" t="s">
        <v>1298</v>
      </c>
      <c r="B4616" t="s">
        <v>3</v>
      </c>
    </row>
    <row r="4617" spans="1:2">
      <c r="A4617" t="s">
        <v>1299</v>
      </c>
      <c r="B4617" t="s">
        <v>3</v>
      </c>
    </row>
    <row r="4618" spans="1:2">
      <c r="A4618" t="s">
        <v>1300</v>
      </c>
      <c r="B4618" t="s">
        <v>3</v>
      </c>
    </row>
    <row r="4619" spans="1:2">
      <c r="A4619" t="s">
        <v>1301</v>
      </c>
      <c r="B4619" t="s">
        <v>3</v>
      </c>
    </row>
    <row r="4620" spans="1:2">
      <c r="A4620" t="s">
        <v>1302</v>
      </c>
      <c r="B4620" t="s">
        <v>3</v>
      </c>
    </row>
    <row r="4621" spans="1:2">
      <c r="A4621" t="s">
        <v>1303</v>
      </c>
      <c r="B4621" t="s">
        <v>3</v>
      </c>
    </row>
    <row r="4622" spans="1:2">
      <c r="A4622" t="s">
        <v>1304</v>
      </c>
      <c r="B4622" t="s">
        <v>3</v>
      </c>
    </row>
    <row r="4623" spans="1:2">
      <c r="A4623" t="s">
        <v>1305</v>
      </c>
      <c r="B4623" t="s">
        <v>3</v>
      </c>
    </row>
    <row r="4624" spans="1:2">
      <c r="A4624" t="s">
        <v>1306</v>
      </c>
      <c r="B4624" t="s">
        <v>3</v>
      </c>
    </row>
    <row r="4625" spans="1:2">
      <c r="A4625" t="s">
        <v>1307</v>
      </c>
      <c r="B4625" t="s">
        <v>3</v>
      </c>
    </row>
    <row r="4626" spans="1:2">
      <c r="A4626" t="s">
        <v>1308</v>
      </c>
      <c r="B4626" t="s">
        <v>3</v>
      </c>
    </row>
    <row r="4627" spans="1:2">
      <c r="A4627" t="s">
        <v>1309</v>
      </c>
      <c r="B4627" t="s">
        <v>3</v>
      </c>
    </row>
    <row r="4628" spans="1:2">
      <c r="A4628" t="s">
        <v>1310</v>
      </c>
      <c r="B4628" t="s">
        <v>3</v>
      </c>
    </row>
    <row r="4629" spans="1:2">
      <c r="A4629" t="s">
        <v>1311</v>
      </c>
      <c r="B4629" t="s">
        <v>3</v>
      </c>
    </row>
    <row r="4630" spans="1:2">
      <c r="A4630" t="s">
        <v>1312</v>
      </c>
      <c r="B4630" t="s">
        <v>3</v>
      </c>
    </row>
    <row r="4631" spans="1:2">
      <c r="A4631" t="s">
        <v>1313</v>
      </c>
      <c r="B4631" t="s">
        <v>3</v>
      </c>
    </row>
    <row r="4632" spans="1:2">
      <c r="A4632" t="s">
        <v>1314</v>
      </c>
      <c r="B4632" t="s">
        <v>3</v>
      </c>
    </row>
    <row r="4633" spans="1:2">
      <c r="A4633" t="s">
        <v>1315</v>
      </c>
      <c r="B4633" t="s">
        <v>3</v>
      </c>
    </row>
    <row r="4634" spans="1:2">
      <c r="A4634" t="s">
        <v>1316</v>
      </c>
      <c r="B4634" t="s">
        <v>3</v>
      </c>
    </row>
    <row r="4635" spans="1:2">
      <c r="A4635" t="s">
        <v>1317</v>
      </c>
      <c r="B4635" t="s">
        <v>3</v>
      </c>
    </row>
    <row r="4636" spans="1:2">
      <c r="A4636" t="s">
        <v>1318</v>
      </c>
      <c r="B4636" t="s">
        <v>3</v>
      </c>
    </row>
    <row r="4637" spans="1:2">
      <c r="A4637" t="s">
        <v>1319</v>
      </c>
      <c r="B4637" t="s">
        <v>3</v>
      </c>
    </row>
    <row r="4638" spans="1:2">
      <c r="A4638" t="s">
        <v>1320</v>
      </c>
      <c r="B4638" t="s">
        <v>3</v>
      </c>
    </row>
    <row r="4639" spans="1:2">
      <c r="A4639" t="s">
        <v>1321</v>
      </c>
      <c r="B4639" t="s">
        <v>3</v>
      </c>
    </row>
    <row r="4640" spans="1:2">
      <c r="A4640" t="s">
        <v>1322</v>
      </c>
      <c r="B4640" t="s">
        <v>3</v>
      </c>
    </row>
    <row r="4641" spans="1:2">
      <c r="A4641" t="s">
        <v>1323</v>
      </c>
      <c r="B4641" t="s">
        <v>3</v>
      </c>
    </row>
    <row r="4642" spans="1:2">
      <c r="A4642" t="s">
        <v>1324</v>
      </c>
      <c r="B4642" t="s">
        <v>3</v>
      </c>
    </row>
    <row r="4643" spans="1:2">
      <c r="A4643" t="s">
        <v>1325</v>
      </c>
      <c r="B4643" t="s">
        <v>3</v>
      </c>
    </row>
    <row r="4644" spans="1:2">
      <c r="A4644" t="s">
        <v>1327</v>
      </c>
      <c r="B4644" t="s">
        <v>3</v>
      </c>
    </row>
    <row r="4645" spans="1:2">
      <c r="A4645" t="s">
        <v>1328</v>
      </c>
      <c r="B4645" t="s">
        <v>3</v>
      </c>
    </row>
    <row r="4646" spans="1:2">
      <c r="A4646" t="s">
        <v>1329</v>
      </c>
      <c r="B4646" t="s">
        <v>3</v>
      </c>
    </row>
    <row r="4647" spans="1:2">
      <c r="A4647" t="s">
        <v>1330</v>
      </c>
      <c r="B4647" t="s">
        <v>3</v>
      </c>
    </row>
    <row r="4648" spans="1:2">
      <c r="A4648" t="s">
        <v>1331</v>
      </c>
      <c r="B4648" t="s">
        <v>3</v>
      </c>
    </row>
    <row r="4649" spans="1:2">
      <c r="A4649" t="s">
        <v>1332</v>
      </c>
      <c r="B4649" t="s">
        <v>3</v>
      </c>
    </row>
    <row r="4650" spans="1:2">
      <c r="A4650" t="s">
        <v>1333</v>
      </c>
      <c r="B4650" t="s">
        <v>3</v>
      </c>
    </row>
    <row r="4651" spans="1:2">
      <c r="A4651" t="s">
        <v>1334</v>
      </c>
      <c r="B4651" t="s">
        <v>3</v>
      </c>
    </row>
    <row r="4652" spans="1:2">
      <c r="A4652" t="s">
        <v>1335</v>
      </c>
      <c r="B4652" t="s">
        <v>3</v>
      </c>
    </row>
    <row r="4653" spans="1:2">
      <c r="A4653" t="s">
        <v>1336</v>
      </c>
      <c r="B4653" t="s">
        <v>3</v>
      </c>
    </row>
    <row r="4654" spans="1:2">
      <c r="A4654" t="s">
        <v>1337</v>
      </c>
      <c r="B4654" t="s">
        <v>3</v>
      </c>
    </row>
    <row r="4655" spans="1:2">
      <c r="A4655" t="s">
        <v>1338</v>
      </c>
      <c r="B4655" t="s">
        <v>3</v>
      </c>
    </row>
    <row r="4656" spans="1:2">
      <c r="A4656" t="s">
        <v>1339</v>
      </c>
      <c r="B4656" t="s">
        <v>3</v>
      </c>
    </row>
    <row r="4657" spans="1:2">
      <c r="A4657" t="s">
        <v>1340</v>
      </c>
      <c r="B4657" t="s">
        <v>3</v>
      </c>
    </row>
    <row r="4658" spans="1:2">
      <c r="A4658" t="s">
        <v>1341</v>
      </c>
      <c r="B4658" t="s">
        <v>3</v>
      </c>
    </row>
    <row r="4659" spans="1:2">
      <c r="A4659" t="s">
        <v>1342</v>
      </c>
      <c r="B4659" t="s">
        <v>3</v>
      </c>
    </row>
    <row r="4660" spans="1:2">
      <c r="A4660" t="s">
        <v>1343</v>
      </c>
      <c r="B4660" t="s">
        <v>3</v>
      </c>
    </row>
    <row r="4661" spans="1:2">
      <c r="A4661" t="s">
        <v>1344</v>
      </c>
      <c r="B4661" t="s">
        <v>3</v>
      </c>
    </row>
    <row r="4662" spans="1:2">
      <c r="A4662" t="s">
        <v>1345</v>
      </c>
      <c r="B4662" t="s">
        <v>3</v>
      </c>
    </row>
    <row r="4663" spans="1:2">
      <c r="A4663" t="s">
        <v>1347</v>
      </c>
      <c r="B4663" t="s">
        <v>3</v>
      </c>
    </row>
    <row r="4664" spans="1:2">
      <c r="A4664" t="s">
        <v>1348</v>
      </c>
      <c r="B4664" t="s">
        <v>3</v>
      </c>
    </row>
    <row r="4665" spans="1:2">
      <c r="A4665" t="s">
        <v>1349</v>
      </c>
      <c r="B4665" t="s">
        <v>3</v>
      </c>
    </row>
    <row r="4666" spans="1:2">
      <c r="A4666" t="s">
        <v>1350</v>
      </c>
      <c r="B4666" t="s">
        <v>3</v>
      </c>
    </row>
    <row r="4667" spans="1:2">
      <c r="A4667" t="s">
        <v>1351</v>
      </c>
      <c r="B4667" t="s">
        <v>3</v>
      </c>
    </row>
    <row r="4668" spans="1:2">
      <c r="A4668" t="s">
        <v>1352</v>
      </c>
      <c r="B4668" t="s">
        <v>3</v>
      </c>
    </row>
    <row r="4669" spans="1:2">
      <c r="A4669" t="s">
        <v>1353</v>
      </c>
      <c r="B4669" t="s">
        <v>3</v>
      </c>
    </row>
    <row r="4670" spans="1:2">
      <c r="A4670" t="s">
        <v>1354</v>
      </c>
      <c r="B4670" t="s">
        <v>3</v>
      </c>
    </row>
    <row r="4671" spans="1:2">
      <c r="A4671" t="s">
        <v>1355</v>
      </c>
      <c r="B4671" t="s">
        <v>3</v>
      </c>
    </row>
    <row r="4672" spans="1:2">
      <c r="A4672" t="s">
        <v>1356</v>
      </c>
      <c r="B4672" t="s">
        <v>3</v>
      </c>
    </row>
    <row r="4673" spans="1:2">
      <c r="A4673" t="s">
        <v>1357</v>
      </c>
      <c r="B4673" t="s">
        <v>3</v>
      </c>
    </row>
    <row r="4674" spans="1:2">
      <c r="A4674" t="s">
        <v>1358</v>
      </c>
      <c r="B4674" t="s">
        <v>3</v>
      </c>
    </row>
    <row r="4675" spans="1:2">
      <c r="A4675" t="s">
        <v>1359</v>
      </c>
      <c r="B4675" t="s">
        <v>3</v>
      </c>
    </row>
    <row r="4676" spans="1:2">
      <c r="A4676" t="s">
        <v>1360</v>
      </c>
      <c r="B4676" t="s">
        <v>3</v>
      </c>
    </row>
    <row r="4677" spans="1:2">
      <c r="A4677" t="s">
        <v>1361</v>
      </c>
      <c r="B4677" t="s">
        <v>3</v>
      </c>
    </row>
    <row r="4678" spans="1:2">
      <c r="A4678" t="s">
        <v>1362</v>
      </c>
      <c r="B4678" t="s">
        <v>3</v>
      </c>
    </row>
    <row r="4679" spans="1:2">
      <c r="A4679" t="s">
        <v>1363</v>
      </c>
      <c r="B4679" t="s">
        <v>3</v>
      </c>
    </row>
    <row r="4680" spans="1:2">
      <c r="A4680" t="s">
        <v>1364</v>
      </c>
      <c r="B4680" t="s">
        <v>3</v>
      </c>
    </row>
    <row r="4681" spans="1:2">
      <c r="A4681" t="s">
        <v>1365</v>
      </c>
      <c r="B4681" t="s">
        <v>3</v>
      </c>
    </row>
    <row r="4682" spans="1:2">
      <c r="A4682" t="s">
        <v>1366</v>
      </c>
      <c r="B4682" t="s">
        <v>3</v>
      </c>
    </row>
    <row r="4683" spans="1:2">
      <c r="A4683" t="s">
        <v>1367</v>
      </c>
      <c r="B4683" t="s">
        <v>3</v>
      </c>
    </row>
    <row r="4684" spans="1:2">
      <c r="A4684" t="s">
        <v>1368</v>
      </c>
      <c r="B4684" t="s">
        <v>3</v>
      </c>
    </row>
    <row r="4685" spans="1:2">
      <c r="A4685" t="s">
        <v>1369</v>
      </c>
      <c r="B4685" t="s">
        <v>3</v>
      </c>
    </row>
    <row r="4686" spans="1:2">
      <c r="A4686" t="s">
        <v>1370</v>
      </c>
      <c r="B4686" t="s">
        <v>3</v>
      </c>
    </row>
    <row r="4687" spans="1:2">
      <c r="A4687" t="s">
        <v>1371</v>
      </c>
      <c r="B4687" t="s">
        <v>3</v>
      </c>
    </row>
    <row r="4688" spans="1:2">
      <c r="A4688" t="s">
        <v>1372</v>
      </c>
      <c r="B4688" t="s">
        <v>3</v>
      </c>
    </row>
    <row r="4689" spans="1:2">
      <c r="A4689" t="s">
        <v>1373</v>
      </c>
      <c r="B4689" t="s">
        <v>3</v>
      </c>
    </row>
    <row r="4690" spans="1:2">
      <c r="A4690" t="s">
        <v>1374</v>
      </c>
      <c r="B4690" t="s">
        <v>3</v>
      </c>
    </row>
    <row r="4691" spans="1:2">
      <c r="A4691" t="s">
        <v>1375</v>
      </c>
      <c r="B4691" t="s">
        <v>3</v>
      </c>
    </row>
    <row r="4692" spans="1:2">
      <c r="A4692" t="s">
        <v>1376</v>
      </c>
      <c r="B4692" t="s">
        <v>3</v>
      </c>
    </row>
    <row r="4693" spans="1:2">
      <c r="A4693" t="s">
        <v>1377</v>
      </c>
      <c r="B4693" t="s">
        <v>3</v>
      </c>
    </row>
    <row r="4694" spans="1:2">
      <c r="A4694" t="s">
        <v>1378</v>
      </c>
      <c r="B4694" t="s">
        <v>3</v>
      </c>
    </row>
    <row r="4695" spans="1:2">
      <c r="A4695" t="s">
        <v>1379</v>
      </c>
      <c r="B4695" t="s">
        <v>3</v>
      </c>
    </row>
    <row r="4696" spans="1:2">
      <c r="A4696" t="s">
        <v>1380</v>
      </c>
      <c r="B4696" t="s">
        <v>3</v>
      </c>
    </row>
    <row r="4697" spans="1:2">
      <c r="A4697" t="s">
        <v>1381</v>
      </c>
      <c r="B4697" t="s">
        <v>3</v>
      </c>
    </row>
    <row r="4698" spans="1:2">
      <c r="A4698" t="s">
        <v>1290</v>
      </c>
      <c r="B4698" t="s">
        <v>3</v>
      </c>
    </row>
    <row r="4699" spans="1:2">
      <c r="A4699" t="s">
        <v>1382</v>
      </c>
      <c r="B4699" t="s">
        <v>3</v>
      </c>
    </row>
    <row r="4700" spans="1:2">
      <c r="A4700" t="s">
        <v>1383</v>
      </c>
      <c r="B4700" t="s">
        <v>3</v>
      </c>
    </row>
    <row r="4701" spans="1:2">
      <c r="A4701" t="s">
        <v>1384</v>
      </c>
      <c r="B4701" t="s">
        <v>3</v>
      </c>
    </row>
    <row r="4702" spans="1:2">
      <c r="A4702" t="s">
        <v>1272</v>
      </c>
      <c r="B4702" t="s">
        <v>3</v>
      </c>
    </row>
    <row r="4703" spans="1:2">
      <c r="A4703" t="s">
        <v>1385</v>
      </c>
      <c r="B4703" t="s">
        <v>3</v>
      </c>
    </row>
    <row r="4704" spans="1:2">
      <c r="A4704" t="s">
        <v>1386</v>
      </c>
      <c r="B4704" t="s">
        <v>3</v>
      </c>
    </row>
    <row r="4705" spans="1:2">
      <c r="A4705" t="s">
        <v>1387</v>
      </c>
      <c r="B4705" t="s">
        <v>3</v>
      </c>
    </row>
    <row r="4706" spans="1:2">
      <c r="A4706" t="s">
        <v>1388</v>
      </c>
      <c r="B4706" t="s">
        <v>3</v>
      </c>
    </row>
    <row r="4707" spans="1:2">
      <c r="A4707" t="s">
        <v>1389</v>
      </c>
      <c r="B4707" t="s">
        <v>3</v>
      </c>
    </row>
    <row r="4708" spans="1:2">
      <c r="A4708" t="s">
        <v>1390</v>
      </c>
      <c r="B4708" t="s">
        <v>3</v>
      </c>
    </row>
    <row r="4709" spans="1:2">
      <c r="A4709" t="s">
        <v>1391</v>
      </c>
      <c r="B4709" t="s">
        <v>3</v>
      </c>
    </row>
    <row r="4710" spans="1:2">
      <c r="A4710" t="s">
        <v>1392</v>
      </c>
      <c r="B4710" t="s">
        <v>3</v>
      </c>
    </row>
    <row r="4711" spans="1:2">
      <c r="A4711" t="s">
        <v>1393</v>
      </c>
      <c r="B4711" t="s">
        <v>3</v>
      </c>
    </row>
    <row r="4712" spans="1:2">
      <c r="A4712" t="s">
        <v>1394</v>
      </c>
      <c r="B4712" t="s">
        <v>3</v>
      </c>
    </row>
    <row r="4713" spans="1:2">
      <c r="A4713" t="s">
        <v>1395</v>
      </c>
      <c r="B4713" t="s">
        <v>3</v>
      </c>
    </row>
    <row r="4714" spans="1:2">
      <c r="A4714" t="s">
        <v>1396</v>
      </c>
      <c r="B4714" t="s">
        <v>3</v>
      </c>
    </row>
    <row r="4715" spans="1:2">
      <c r="A4715" t="s">
        <v>1397</v>
      </c>
      <c r="B4715" t="s">
        <v>3</v>
      </c>
    </row>
    <row r="4716" spans="1:2">
      <c r="A4716" t="s">
        <v>1398</v>
      </c>
      <c r="B4716" t="s">
        <v>3</v>
      </c>
    </row>
    <row r="4717" spans="1:2">
      <c r="A4717" t="s">
        <v>1399</v>
      </c>
      <c r="B4717" t="s">
        <v>3</v>
      </c>
    </row>
    <row r="4718" spans="1:2">
      <c r="A4718" t="s">
        <v>1400</v>
      </c>
      <c r="B4718" t="s">
        <v>3</v>
      </c>
    </row>
    <row r="4719" spans="1:2">
      <c r="A4719" t="s">
        <v>1401</v>
      </c>
      <c r="B4719" t="s">
        <v>3</v>
      </c>
    </row>
    <row r="4720" spans="1:2">
      <c r="A4720" t="s">
        <v>1402</v>
      </c>
      <c r="B4720" t="s">
        <v>3</v>
      </c>
    </row>
    <row r="4721" spans="1:2">
      <c r="A4721" t="s">
        <v>1403</v>
      </c>
      <c r="B4721" t="s">
        <v>3</v>
      </c>
    </row>
    <row r="4722" spans="1:2">
      <c r="A4722" t="s">
        <v>1404</v>
      </c>
      <c r="B4722" t="s">
        <v>3</v>
      </c>
    </row>
    <row r="4723" spans="1:2">
      <c r="A4723" t="s">
        <v>1405</v>
      </c>
      <c r="B4723" t="s">
        <v>3</v>
      </c>
    </row>
    <row r="4724" spans="1:2">
      <c r="A4724" t="s">
        <v>1406</v>
      </c>
      <c r="B4724" t="s">
        <v>3</v>
      </c>
    </row>
    <row r="4725" spans="1:2">
      <c r="A4725" t="s">
        <v>1407</v>
      </c>
      <c r="B4725" t="s">
        <v>3</v>
      </c>
    </row>
    <row r="4726" spans="1:2">
      <c r="A4726" t="s">
        <v>1408</v>
      </c>
      <c r="B4726" t="s">
        <v>3</v>
      </c>
    </row>
    <row r="4727" spans="1:2">
      <c r="A4727" t="s">
        <v>1409</v>
      </c>
      <c r="B4727" t="s">
        <v>3</v>
      </c>
    </row>
    <row r="4728" spans="1:2">
      <c r="A4728" t="s">
        <v>1410</v>
      </c>
      <c r="B4728" t="s">
        <v>3</v>
      </c>
    </row>
    <row r="4729" spans="1:2">
      <c r="A4729" t="s">
        <v>1411</v>
      </c>
      <c r="B4729" t="s">
        <v>3</v>
      </c>
    </row>
    <row r="4730" spans="1:2">
      <c r="A4730" t="s">
        <v>1412</v>
      </c>
      <c r="B4730" t="s">
        <v>3</v>
      </c>
    </row>
    <row r="4731" spans="1:2">
      <c r="A4731" t="s">
        <v>1413</v>
      </c>
      <c r="B4731" t="s">
        <v>3</v>
      </c>
    </row>
    <row r="4732" spans="1:2">
      <c r="A4732" t="s">
        <v>1414</v>
      </c>
      <c r="B4732" t="s">
        <v>3</v>
      </c>
    </row>
    <row r="4733" spans="1:2">
      <c r="A4733" t="s">
        <v>1415</v>
      </c>
      <c r="B4733" t="s">
        <v>3</v>
      </c>
    </row>
    <row r="4734" spans="1:2">
      <c r="A4734" t="s">
        <v>1416</v>
      </c>
      <c r="B4734" t="s">
        <v>3</v>
      </c>
    </row>
    <row r="4735" spans="1:2">
      <c r="A4735" t="s">
        <v>1417</v>
      </c>
      <c r="B4735" t="s">
        <v>3</v>
      </c>
    </row>
    <row r="4736" spans="1:2">
      <c r="A4736" t="s">
        <v>1418</v>
      </c>
      <c r="B4736" t="s">
        <v>3</v>
      </c>
    </row>
    <row r="4737" spans="1:2">
      <c r="A4737" t="s">
        <v>1419</v>
      </c>
      <c r="B4737" t="s">
        <v>3</v>
      </c>
    </row>
    <row r="4738" spans="1:2">
      <c r="A4738" t="s">
        <v>1420</v>
      </c>
      <c r="B4738" t="s">
        <v>3</v>
      </c>
    </row>
    <row r="4739" spans="1:2">
      <c r="A4739" t="s">
        <v>1421</v>
      </c>
      <c r="B4739" t="s">
        <v>3</v>
      </c>
    </row>
    <row r="4740" spans="1:2">
      <c r="A4740" t="s">
        <v>1422</v>
      </c>
      <c r="B4740" t="s">
        <v>3</v>
      </c>
    </row>
    <row r="4741" spans="1:2">
      <c r="A4741" t="s">
        <v>1423</v>
      </c>
      <c r="B4741" t="s">
        <v>3</v>
      </c>
    </row>
    <row r="4742" spans="1:2">
      <c r="A4742" t="s">
        <v>1424</v>
      </c>
      <c r="B4742" t="s">
        <v>3</v>
      </c>
    </row>
    <row r="4743" spans="1:2">
      <c r="A4743" t="s">
        <v>1425</v>
      </c>
      <c r="B4743" t="s">
        <v>3</v>
      </c>
    </row>
    <row r="4744" spans="1:2">
      <c r="A4744" t="s">
        <v>1426</v>
      </c>
      <c r="B4744" t="s">
        <v>3</v>
      </c>
    </row>
    <row r="4745" spans="1:2">
      <c r="A4745" t="s">
        <v>1427</v>
      </c>
      <c r="B4745" t="s">
        <v>3</v>
      </c>
    </row>
    <row r="4746" spans="1:2">
      <c r="A4746" t="s">
        <v>1428</v>
      </c>
      <c r="B4746" t="s">
        <v>3</v>
      </c>
    </row>
    <row r="4747" spans="1:2">
      <c r="A4747" t="s">
        <v>1429</v>
      </c>
      <c r="B4747" t="s">
        <v>3</v>
      </c>
    </row>
    <row r="4748" spans="1:2">
      <c r="A4748" t="s">
        <v>1430</v>
      </c>
      <c r="B4748" t="s">
        <v>3</v>
      </c>
    </row>
    <row r="4749" spans="1:2">
      <c r="A4749" t="s">
        <v>1431</v>
      </c>
      <c r="B4749" t="s">
        <v>3</v>
      </c>
    </row>
    <row r="4750" spans="1:2">
      <c r="A4750" t="s">
        <v>1432</v>
      </c>
      <c r="B4750" t="s">
        <v>3</v>
      </c>
    </row>
    <row r="4751" spans="1:2">
      <c r="A4751" t="s">
        <v>1433</v>
      </c>
      <c r="B4751" t="s">
        <v>3</v>
      </c>
    </row>
    <row r="4752" spans="1:2">
      <c r="A4752" t="s">
        <v>1434</v>
      </c>
      <c r="B4752" t="s">
        <v>3</v>
      </c>
    </row>
    <row r="4753" spans="1:2">
      <c r="A4753" t="s">
        <v>1435</v>
      </c>
      <c r="B4753" t="s">
        <v>3</v>
      </c>
    </row>
    <row r="4754" spans="1:2">
      <c r="A4754" t="s">
        <v>1436</v>
      </c>
      <c r="B4754" t="s">
        <v>3</v>
      </c>
    </row>
    <row r="4755" spans="1:2">
      <c r="A4755" t="s">
        <v>1437</v>
      </c>
      <c r="B4755" t="s">
        <v>3</v>
      </c>
    </row>
    <row r="4756" spans="1:2">
      <c r="A4756" t="s">
        <v>1438</v>
      </c>
      <c r="B4756" t="s">
        <v>3</v>
      </c>
    </row>
    <row r="4757" spans="1:2">
      <c r="A4757" t="s">
        <v>1439</v>
      </c>
      <c r="B4757" t="s">
        <v>3</v>
      </c>
    </row>
    <row r="4758" spans="1:2">
      <c r="A4758" t="s">
        <v>1440</v>
      </c>
      <c r="B4758" t="s">
        <v>3</v>
      </c>
    </row>
    <row r="4759" spans="1:2">
      <c r="A4759" t="s">
        <v>1441</v>
      </c>
      <c r="B4759" t="s">
        <v>3</v>
      </c>
    </row>
    <row r="4760" spans="1:2">
      <c r="A4760" t="s">
        <v>1442</v>
      </c>
      <c r="B4760" t="s">
        <v>3</v>
      </c>
    </row>
    <row r="4761" spans="1:2">
      <c r="A4761" t="s">
        <v>1443</v>
      </c>
      <c r="B4761" t="s">
        <v>3</v>
      </c>
    </row>
    <row r="4762" spans="1:2">
      <c r="A4762" t="s">
        <v>1444</v>
      </c>
      <c r="B4762" t="s">
        <v>3</v>
      </c>
    </row>
    <row r="4763" spans="1:2">
      <c r="A4763" t="s">
        <v>1445</v>
      </c>
      <c r="B4763" t="s">
        <v>3</v>
      </c>
    </row>
    <row r="4764" spans="1:2">
      <c r="A4764" t="s">
        <v>1446</v>
      </c>
      <c r="B4764" t="s">
        <v>3</v>
      </c>
    </row>
    <row r="4765" spans="1:2">
      <c r="A4765" t="s">
        <v>1447</v>
      </c>
      <c r="B4765" t="s">
        <v>3</v>
      </c>
    </row>
    <row r="4766" spans="1:2">
      <c r="A4766" t="s">
        <v>1448</v>
      </c>
      <c r="B4766" t="s">
        <v>3</v>
      </c>
    </row>
    <row r="4767" spans="1:2">
      <c r="A4767" t="s">
        <v>1449</v>
      </c>
      <c r="B4767" t="s">
        <v>3</v>
      </c>
    </row>
    <row r="4768" spans="1:2">
      <c r="A4768" t="s">
        <v>1450</v>
      </c>
      <c r="B4768" t="s">
        <v>3</v>
      </c>
    </row>
    <row r="4769" spans="1:2">
      <c r="A4769" t="s">
        <v>1451</v>
      </c>
      <c r="B4769" t="s">
        <v>3</v>
      </c>
    </row>
    <row r="4770" spans="1:2">
      <c r="A4770" t="s">
        <v>1452</v>
      </c>
      <c r="B4770" t="s">
        <v>3</v>
      </c>
    </row>
    <row r="4771" spans="1:2">
      <c r="A4771" t="s">
        <v>1453</v>
      </c>
      <c r="B4771" t="s">
        <v>3</v>
      </c>
    </row>
    <row r="4772" spans="1:2">
      <c r="A4772" t="s">
        <v>1454</v>
      </c>
      <c r="B4772" t="s">
        <v>3</v>
      </c>
    </row>
    <row r="4773" spans="1:2">
      <c r="A4773" t="s">
        <v>1455</v>
      </c>
      <c r="B4773" t="s">
        <v>3</v>
      </c>
    </row>
    <row r="4774" spans="1:2">
      <c r="A4774" t="s">
        <v>1456</v>
      </c>
      <c r="B4774" t="s">
        <v>3</v>
      </c>
    </row>
    <row r="4775" spans="1:2">
      <c r="A4775" t="s">
        <v>1457</v>
      </c>
      <c r="B4775" t="s">
        <v>3</v>
      </c>
    </row>
    <row r="4776" spans="1:2">
      <c r="A4776" t="s">
        <v>1458</v>
      </c>
      <c r="B4776" t="s">
        <v>3</v>
      </c>
    </row>
    <row r="4777" spans="1:2">
      <c r="A4777" t="s">
        <v>1459</v>
      </c>
      <c r="B4777" t="s">
        <v>3</v>
      </c>
    </row>
    <row r="4778" spans="1:2">
      <c r="A4778" t="s">
        <v>1460</v>
      </c>
      <c r="B4778" t="s">
        <v>3</v>
      </c>
    </row>
    <row r="4779" spans="1:2">
      <c r="A4779" t="s">
        <v>1461</v>
      </c>
      <c r="B4779" t="s">
        <v>3</v>
      </c>
    </row>
    <row r="4780" spans="1:2">
      <c r="A4780" t="s">
        <v>1462</v>
      </c>
      <c r="B4780" t="s">
        <v>3</v>
      </c>
    </row>
    <row r="4781" spans="1:2">
      <c r="A4781" t="s">
        <v>1463</v>
      </c>
      <c r="B4781" t="s">
        <v>3</v>
      </c>
    </row>
    <row r="4782" spans="1:2">
      <c r="A4782" t="s">
        <v>1464</v>
      </c>
      <c r="B4782" t="s">
        <v>3</v>
      </c>
    </row>
    <row r="4783" spans="1:2">
      <c r="A4783" t="s">
        <v>1465</v>
      </c>
      <c r="B4783" t="s">
        <v>3</v>
      </c>
    </row>
    <row r="4784" spans="1:2">
      <c r="A4784" t="s">
        <v>1466</v>
      </c>
      <c r="B4784" t="s">
        <v>3</v>
      </c>
    </row>
    <row r="4785" spans="1:2">
      <c r="A4785" t="s">
        <v>1467</v>
      </c>
      <c r="B4785" t="s">
        <v>3</v>
      </c>
    </row>
    <row r="4786" spans="1:2">
      <c r="A4786" t="s">
        <v>1468</v>
      </c>
      <c r="B4786" t="s">
        <v>3</v>
      </c>
    </row>
    <row r="4787" spans="1:2">
      <c r="A4787" t="s">
        <v>1469</v>
      </c>
      <c r="B4787" t="s">
        <v>3</v>
      </c>
    </row>
    <row r="4788" spans="1:2">
      <c r="A4788" t="s">
        <v>1470</v>
      </c>
      <c r="B4788" t="s">
        <v>3</v>
      </c>
    </row>
    <row r="4789" spans="1:2">
      <c r="A4789" t="s">
        <v>1346</v>
      </c>
      <c r="B4789" t="s">
        <v>3</v>
      </c>
    </row>
    <row r="4790" spans="1:2">
      <c r="A4790" t="s">
        <v>1471</v>
      </c>
      <c r="B4790" t="s">
        <v>3</v>
      </c>
    </row>
    <row r="4791" spans="1:2">
      <c r="A4791" t="s">
        <v>1472</v>
      </c>
      <c r="B4791" t="s">
        <v>3</v>
      </c>
    </row>
    <row r="4792" spans="1:2">
      <c r="A4792" t="s">
        <v>1473</v>
      </c>
      <c r="B4792" t="s">
        <v>3</v>
      </c>
    </row>
    <row r="4793" spans="1:2">
      <c r="A4793" t="s">
        <v>1326</v>
      </c>
      <c r="B4793" t="s">
        <v>3</v>
      </c>
    </row>
    <row r="4794" spans="1:2">
      <c r="A4794" t="s">
        <v>1474</v>
      </c>
      <c r="B4794" t="s">
        <v>3</v>
      </c>
    </row>
    <row r="4795" spans="1:2">
      <c r="A4795" t="s">
        <v>5879</v>
      </c>
      <c r="B4795" t="s">
        <v>2560</v>
      </c>
    </row>
    <row r="4796" spans="1:2">
      <c r="A4796" t="s">
        <v>5880</v>
      </c>
      <c r="B4796" t="s">
        <v>7998</v>
      </c>
    </row>
    <row r="4797" spans="1:2">
      <c r="A4797" t="s">
        <v>5881</v>
      </c>
      <c r="B4797" t="s">
        <v>7998</v>
      </c>
    </row>
    <row r="4798" spans="1:2">
      <c r="A4798" t="s">
        <v>5882</v>
      </c>
      <c r="B4798" t="s">
        <v>2560</v>
      </c>
    </row>
    <row r="4799" spans="1:2">
      <c r="A4799" t="s">
        <v>5883</v>
      </c>
      <c r="B4799" t="s">
        <v>2560</v>
      </c>
    </row>
    <row r="4800" spans="1:2">
      <c r="A4800" t="s">
        <v>5884</v>
      </c>
      <c r="B4800" t="s">
        <v>7998</v>
      </c>
    </row>
    <row r="4801" spans="1:2">
      <c r="A4801" t="s">
        <v>5885</v>
      </c>
      <c r="B4801" t="s">
        <v>7998</v>
      </c>
    </row>
    <row r="4802" spans="1:2">
      <c r="A4802" t="s">
        <v>5886</v>
      </c>
      <c r="B4802" t="s">
        <v>2560</v>
      </c>
    </row>
    <row r="4803" spans="1:2">
      <c r="A4803" t="s">
        <v>5887</v>
      </c>
      <c r="B4803" t="s">
        <v>2560</v>
      </c>
    </row>
    <row r="4804" spans="1:2">
      <c r="A4804" t="s">
        <v>5888</v>
      </c>
      <c r="B4804" t="s">
        <v>7998</v>
      </c>
    </row>
    <row r="4805" spans="1:2">
      <c r="A4805" t="s">
        <v>5889</v>
      </c>
      <c r="B4805" t="s">
        <v>7998</v>
      </c>
    </row>
    <row r="4806" spans="1:2">
      <c r="A4806" t="s">
        <v>5890</v>
      </c>
      <c r="B4806" t="s">
        <v>2560</v>
      </c>
    </row>
    <row r="4807" spans="1:2">
      <c r="A4807" t="s">
        <v>5891</v>
      </c>
      <c r="B4807" t="s">
        <v>7998</v>
      </c>
    </row>
    <row r="4808" spans="1:2">
      <c r="A4808" t="s">
        <v>5892</v>
      </c>
      <c r="B4808" t="s">
        <v>2560</v>
      </c>
    </row>
    <row r="4809" spans="1:2">
      <c r="A4809" t="s">
        <v>5893</v>
      </c>
      <c r="B4809" t="s">
        <v>2560</v>
      </c>
    </row>
    <row r="4810" spans="1:2">
      <c r="A4810" t="s">
        <v>5894</v>
      </c>
      <c r="B4810" t="s">
        <v>7998</v>
      </c>
    </row>
    <row r="4811" spans="1:2">
      <c r="A4811" t="s">
        <v>5895</v>
      </c>
      <c r="B4811" t="s">
        <v>7998</v>
      </c>
    </row>
    <row r="4812" spans="1:2">
      <c r="A4812" t="s">
        <v>5896</v>
      </c>
      <c r="B4812" t="s">
        <v>2560</v>
      </c>
    </row>
    <row r="4813" spans="1:2">
      <c r="A4813" t="s">
        <v>5897</v>
      </c>
      <c r="B4813" t="s">
        <v>2560</v>
      </c>
    </row>
    <row r="4814" spans="1:2">
      <c r="A4814" t="s">
        <v>5898</v>
      </c>
      <c r="B4814" t="s">
        <v>7998</v>
      </c>
    </row>
    <row r="4815" spans="1:2">
      <c r="A4815" t="s">
        <v>5899</v>
      </c>
      <c r="B4815" t="s">
        <v>2560</v>
      </c>
    </row>
    <row r="4816" spans="1:2">
      <c r="A4816" t="s">
        <v>5900</v>
      </c>
      <c r="B4816" t="s">
        <v>7998</v>
      </c>
    </row>
    <row r="4817" spans="1:2">
      <c r="A4817" t="s">
        <v>5901</v>
      </c>
      <c r="B4817" t="s">
        <v>2560</v>
      </c>
    </row>
    <row r="4818" spans="1:2">
      <c r="A4818" t="s">
        <v>5902</v>
      </c>
      <c r="B4818" t="s">
        <v>2560</v>
      </c>
    </row>
    <row r="4819" spans="1:2">
      <c r="A4819" t="s">
        <v>5903</v>
      </c>
      <c r="B4819" t="s">
        <v>2560</v>
      </c>
    </row>
    <row r="4820" spans="1:2">
      <c r="A4820" t="s">
        <v>5904</v>
      </c>
      <c r="B4820" t="s">
        <v>7998</v>
      </c>
    </row>
    <row r="4821" spans="1:2">
      <c r="A4821" t="s">
        <v>5905</v>
      </c>
      <c r="B4821" t="s">
        <v>7998</v>
      </c>
    </row>
    <row r="4822" spans="1:2">
      <c r="A4822" t="s">
        <v>5906</v>
      </c>
      <c r="B4822" t="s">
        <v>7998</v>
      </c>
    </row>
    <row r="4823" spans="1:2">
      <c r="A4823" t="s">
        <v>5907</v>
      </c>
      <c r="B4823" t="s">
        <v>7998</v>
      </c>
    </row>
    <row r="4824" spans="1:2">
      <c r="A4824" t="s">
        <v>5908</v>
      </c>
      <c r="B4824" t="s">
        <v>2560</v>
      </c>
    </row>
    <row r="4825" spans="1:2">
      <c r="A4825" t="s">
        <v>5909</v>
      </c>
      <c r="B4825" t="s">
        <v>2560</v>
      </c>
    </row>
    <row r="4826" spans="1:2">
      <c r="A4826" t="s">
        <v>5910</v>
      </c>
      <c r="B4826" t="s">
        <v>2560</v>
      </c>
    </row>
    <row r="4827" spans="1:2">
      <c r="A4827" t="s">
        <v>5911</v>
      </c>
      <c r="B4827" t="s">
        <v>7998</v>
      </c>
    </row>
    <row r="4828" spans="1:2">
      <c r="A4828" t="s">
        <v>5912</v>
      </c>
      <c r="B4828" t="s">
        <v>2560</v>
      </c>
    </row>
    <row r="4829" spans="1:2">
      <c r="A4829" t="s">
        <v>5913</v>
      </c>
      <c r="B4829" t="s">
        <v>2560</v>
      </c>
    </row>
    <row r="4830" spans="1:2">
      <c r="A4830" t="s">
        <v>5914</v>
      </c>
      <c r="B4830" t="s">
        <v>2560</v>
      </c>
    </row>
    <row r="4831" spans="1:2">
      <c r="A4831" t="s">
        <v>5915</v>
      </c>
      <c r="B4831" t="s">
        <v>7998</v>
      </c>
    </row>
    <row r="4832" spans="1:2">
      <c r="A4832" t="s">
        <v>5916</v>
      </c>
      <c r="B4832" t="s">
        <v>7998</v>
      </c>
    </row>
    <row r="4833" spans="1:2">
      <c r="A4833" t="s">
        <v>5917</v>
      </c>
      <c r="B4833" t="s">
        <v>7998</v>
      </c>
    </row>
    <row r="4834" spans="1:2">
      <c r="A4834" t="s">
        <v>5918</v>
      </c>
      <c r="B4834" t="s">
        <v>2560</v>
      </c>
    </row>
    <row r="4835" spans="1:2">
      <c r="A4835" t="s">
        <v>5919</v>
      </c>
      <c r="B4835" t="s">
        <v>2560</v>
      </c>
    </row>
    <row r="4836" spans="1:2">
      <c r="A4836" t="s">
        <v>5920</v>
      </c>
      <c r="B4836" t="s">
        <v>7998</v>
      </c>
    </row>
    <row r="4837" spans="1:2">
      <c r="A4837" t="s">
        <v>5921</v>
      </c>
      <c r="B4837" t="s">
        <v>2560</v>
      </c>
    </row>
    <row r="4838" spans="1:2">
      <c r="A4838" t="s">
        <v>5922</v>
      </c>
      <c r="B4838" t="s">
        <v>2560</v>
      </c>
    </row>
    <row r="4839" spans="1:2">
      <c r="A4839" t="s">
        <v>5923</v>
      </c>
      <c r="B4839" t="s">
        <v>7998</v>
      </c>
    </row>
    <row r="4840" spans="1:2">
      <c r="A4840" t="s">
        <v>5924</v>
      </c>
      <c r="B4840" t="s">
        <v>7998</v>
      </c>
    </row>
    <row r="4841" spans="1:2">
      <c r="A4841" t="s">
        <v>5925</v>
      </c>
      <c r="B4841" t="s">
        <v>2560</v>
      </c>
    </row>
    <row r="4842" spans="1:2">
      <c r="A4842" t="s">
        <v>5926</v>
      </c>
      <c r="B4842" t="s">
        <v>2560</v>
      </c>
    </row>
    <row r="4843" spans="1:2">
      <c r="A4843" t="s">
        <v>5927</v>
      </c>
      <c r="B4843" t="s">
        <v>2560</v>
      </c>
    </row>
    <row r="4844" spans="1:2">
      <c r="A4844" t="s">
        <v>5928</v>
      </c>
      <c r="B4844" t="s">
        <v>2560</v>
      </c>
    </row>
    <row r="4845" spans="1:2">
      <c r="A4845" t="s">
        <v>5929</v>
      </c>
      <c r="B4845" t="s">
        <v>2560</v>
      </c>
    </row>
    <row r="4846" spans="1:2">
      <c r="A4846" t="s">
        <v>5930</v>
      </c>
      <c r="B4846" t="s">
        <v>2560</v>
      </c>
    </row>
    <row r="4847" spans="1:2">
      <c r="A4847" t="s">
        <v>5931</v>
      </c>
      <c r="B4847" t="s">
        <v>7998</v>
      </c>
    </row>
    <row r="4848" spans="1:2">
      <c r="A4848" t="s">
        <v>5932</v>
      </c>
      <c r="B4848" t="s">
        <v>2560</v>
      </c>
    </row>
    <row r="4849" spans="1:2">
      <c r="A4849" t="s">
        <v>5933</v>
      </c>
      <c r="B4849" t="s">
        <v>7998</v>
      </c>
    </row>
    <row r="4850" spans="1:2">
      <c r="A4850" t="s">
        <v>5934</v>
      </c>
      <c r="B4850" t="s">
        <v>2560</v>
      </c>
    </row>
    <row r="4851" spans="1:2">
      <c r="A4851" t="s">
        <v>5935</v>
      </c>
      <c r="B4851" t="s">
        <v>2560</v>
      </c>
    </row>
    <row r="4852" spans="1:2">
      <c r="A4852" t="s">
        <v>5936</v>
      </c>
      <c r="B4852" t="s">
        <v>2560</v>
      </c>
    </row>
    <row r="4853" spans="1:2">
      <c r="A4853" t="s">
        <v>5937</v>
      </c>
      <c r="B4853" t="s">
        <v>2560</v>
      </c>
    </row>
    <row r="4854" spans="1:2">
      <c r="A4854" t="s">
        <v>5938</v>
      </c>
      <c r="B4854" t="s">
        <v>2560</v>
      </c>
    </row>
    <row r="4855" spans="1:2">
      <c r="A4855" t="s">
        <v>5939</v>
      </c>
      <c r="B4855" t="s">
        <v>2560</v>
      </c>
    </row>
    <row r="4856" spans="1:2">
      <c r="A4856" t="s">
        <v>5940</v>
      </c>
      <c r="B4856" t="s">
        <v>2560</v>
      </c>
    </row>
    <row r="4857" spans="1:2">
      <c r="A4857" t="s">
        <v>5941</v>
      </c>
      <c r="B4857" t="s">
        <v>7998</v>
      </c>
    </row>
    <row r="4858" spans="1:2">
      <c r="A4858" t="s">
        <v>5942</v>
      </c>
      <c r="B4858" t="s">
        <v>7998</v>
      </c>
    </row>
    <row r="4859" spans="1:2">
      <c r="A4859" t="s">
        <v>5943</v>
      </c>
      <c r="B4859" t="s">
        <v>7998</v>
      </c>
    </row>
    <row r="4860" spans="1:2">
      <c r="A4860" t="s">
        <v>5944</v>
      </c>
      <c r="B4860" t="s">
        <v>2560</v>
      </c>
    </row>
    <row r="4861" spans="1:2">
      <c r="A4861" t="s">
        <v>5945</v>
      </c>
      <c r="B4861" t="s">
        <v>2560</v>
      </c>
    </row>
    <row r="4862" spans="1:2">
      <c r="A4862" t="s">
        <v>5946</v>
      </c>
      <c r="B4862" t="s">
        <v>2560</v>
      </c>
    </row>
    <row r="4863" spans="1:2">
      <c r="A4863" t="s">
        <v>5947</v>
      </c>
      <c r="B4863" t="s">
        <v>2560</v>
      </c>
    </row>
    <row r="4864" spans="1:2">
      <c r="A4864" t="s">
        <v>5948</v>
      </c>
      <c r="B4864" t="s">
        <v>7998</v>
      </c>
    </row>
    <row r="4865" spans="1:2">
      <c r="A4865" t="s">
        <v>5949</v>
      </c>
      <c r="B4865" t="s">
        <v>2560</v>
      </c>
    </row>
    <row r="4866" spans="1:2">
      <c r="A4866" t="s">
        <v>5950</v>
      </c>
      <c r="B4866" t="s">
        <v>2560</v>
      </c>
    </row>
    <row r="4867" spans="1:2">
      <c r="A4867" t="s">
        <v>5951</v>
      </c>
      <c r="B4867" t="s">
        <v>2560</v>
      </c>
    </row>
    <row r="4868" spans="1:2">
      <c r="A4868" t="s">
        <v>5952</v>
      </c>
      <c r="B4868" t="s">
        <v>7998</v>
      </c>
    </row>
    <row r="4869" spans="1:2">
      <c r="A4869" t="s">
        <v>5953</v>
      </c>
      <c r="B4869" t="s">
        <v>7998</v>
      </c>
    </row>
    <row r="4870" spans="1:2">
      <c r="A4870" t="s">
        <v>5954</v>
      </c>
      <c r="B4870" t="s">
        <v>2560</v>
      </c>
    </row>
    <row r="4871" spans="1:2">
      <c r="A4871" t="s">
        <v>5955</v>
      </c>
      <c r="B4871" t="s">
        <v>2560</v>
      </c>
    </row>
    <row r="4872" spans="1:2">
      <c r="A4872" t="s">
        <v>5956</v>
      </c>
      <c r="B4872" t="s">
        <v>2560</v>
      </c>
    </row>
    <row r="4873" spans="1:2">
      <c r="A4873" t="s">
        <v>5957</v>
      </c>
      <c r="B4873" t="s">
        <v>2560</v>
      </c>
    </row>
    <row r="4874" spans="1:2">
      <c r="A4874" t="s">
        <v>5958</v>
      </c>
      <c r="B4874" t="s">
        <v>2560</v>
      </c>
    </row>
    <row r="4875" spans="1:2">
      <c r="A4875" t="s">
        <v>5959</v>
      </c>
      <c r="B4875" t="s">
        <v>7998</v>
      </c>
    </row>
    <row r="4876" spans="1:2">
      <c r="A4876" t="s">
        <v>5960</v>
      </c>
      <c r="B4876" t="s">
        <v>2560</v>
      </c>
    </row>
    <row r="4877" spans="1:2">
      <c r="A4877" t="s">
        <v>5961</v>
      </c>
      <c r="B4877" t="s">
        <v>2560</v>
      </c>
    </row>
    <row r="4878" spans="1:2">
      <c r="A4878" t="s">
        <v>5962</v>
      </c>
      <c r="B4878" t="s">
        <v>7998</v>
      </c>
    </row>
    <row r="4879" spans="1:2">
      <c r="A4879" t="s">
        <v>5963</v>
      </c>
      <c r="B4879" t="s">
        <v>7998</v>
      </c>
    </row>
    <row r="4880" spans="1:2">
      <c r="A4880" t="s">
        <v>5964</v>
      </c>
      <c r="B4880" t="s">
        <v>7998</v>
      </c>
    </row>
    <row r="4881" spans="1:2">
      <c r="A4881" t="s">
        <v>5965</v>
      </c>
      <c r="B4881" t="s">
        <v>7998</v>
      </c>
    </row>
    <row r="4882" spans="1:2">
      <c r="A4882" t="s">
        <v>5966</v>
      </c>
      <c r="B4882" t="s">
        <v>2560</v>
      </c>
    </row>
    <row r="4883" spans="1:2">
      <c r="A4883" t="s">
        <v>5967</v>
      </c>
      <c r="B4883" t="s">
        <v>7998</v>
      </c>
    </row>
    <row r="4884" spans="1:2">
      <c r="A4884" t="s">
        <v>5968</v>
      </c>
      <c r="B4884" t="s">
        <v>2560</v>
      </c>
    </row>
    <row r="4885" spans="1:2">
      <c r="A4885" t="s">
        <v>5969</v>
      </c>
      <c r="B4885" t="s">
        <v>7998</v>
      </c>
    </row>
    <row r="4886" spans="1:2">
      <c r="A4886" t="s">
        <v>5970</v>
      </c>
      <c r="B4886" t="s">
        <v>2560</v>
      </c>
    </row>
    <row r="4887" spans="1:2">
      <c r="A4887" t="s">
        <v>5971</v>
      </c>
      <c r="B4887" t="s">
        <v>2560</v>
      </c>
    </row>
    <row r="4888" spans="1:2">
      <c r="A4888" t="s">
        <v>5972</v>
      </c>
      <c r="B4888" t="s">
        <v>2560</v>
      </c>
    </row>
    <row r="4889" spans="1:2">
      <c r="A4889" t="s">
        <v>5973</v>
      </c>
      <c r="B4889" t="s">
        <v>7998</v>
      </c>
    </row>
    <row r="4890" spans="1:2">
      <c r="A4890" t="s">
        <v>5974</v>
      </c>
      <c r="B4890" t="s">
        <v>7998</v>
      </c>
    </row>
    <row r="4891" spans="1:2">
      <c r="A4891" t="s">
        <v>5975</v>
      </c>
      <c r="B4891" t="s">
        <v>2560</v>
      </c>
    </row>
    <row r="4892" spans="1:2">
      <c r="A4892" t="s">
        <v>5976</v>
      </c>
      <c r="B4892" t="s">
        <v>2560</v>
      </c>
    </row>
    <row r="4893" spans="1:2">
      <c r="A4893" t="s">
        <v>5977</v>
      </c>
      <c r="B4893" t="s">
        <v>2560</v>
      </c>
    </row>
    <row r="4894" spans="1:2">
      <c r="A4894" t="s">
        <v>5978</v>
      </c>
      <c r="B4894" t="s">
        <v>2560</v>
      </c>
    </row>
    <row r="4895" spans="1:2">
      <c r="A4895" t="s">
        <v>5979</v>
      </c>
      <c r="B4895" t="s">
        <v>7998</v>
      </c>
    </row>
    <row r="4896" spans="1:2">
      <c r="A4896" t="s">
        <v>5980</v>
      </c>
      <c r="B4896" t="s">
        <v>7998</v>
      </c>
    </row>
    <row r="4897" spans="1:2">
      <c r="A4897" t="s">
        <v>5981</v>
      </c>
      <c r="B4897" t="s">
        <v>2560</v>
      </c>
    </row>
    <row r="4898" spans="1:2">
      <c r="A4898" t="s">
        <v>5982</v>
      </c>
      <c r="B4898" t="s">
        <v>7998</v>
      </c>
    </row>
    <row r="4899" spans="1:2">
      <c r="A4899" t="s">
        <v>5983</v>
      </c>
      <c r="B4899" t="s">
        <v>7998</v>
      </c>
    </row>
    <row r="4900" spans="1:2">
      <c r="A4900" t="s">
        <v>5984</v>
      </c>
      <c r="B4900" t="s">
        <v>7998</v>
      </c>
    </row>
    <row r="4901" spans="1:2">
      <c r="A4901" t="s">
        <v>5985</v>
      </c>
      <c r="B4901" t="s">
        <v>7998</v>
      </c>
    </row>
    <row r="4902" spans="1:2">
      <c r="A4902" t="s">
        <v>5986</v>
      </c>
      <c r="B4902" t="s">
        <v>7998</v>
      </c>
    </row>
    <row r="4903" spans="1:2">
      <c r="A4903" t="s">
        <v>5987</v>
      </c>
      <c r="B4903" t="s">
        <v>7998</v>
      </c>
    </row>
    <row r="4904" spans="1:2">
      <c r="A4904" t="s">
        <v>5988</v>
      </c>
      <c r="B4904" t="s">
        <v>2560</v>
      </c>
    </row>
    <row r="4905" spans="1:2">
      <c r="A4905" t="s">
        <v>5989</v>
      </c>
      <c r="B4905" t="s">
        <v>2560</v>
      </c>
    </row>
    <row r="4906" spans="1:2">
      <c r="A4906" t="s">
        <v>5990</v>
      </c>
      <c r="B4906" t="s">
        <v>7998</v>
      </c>
    </row>
    <row r="4907" spans="1:2">
      <c r="A4907" t="s">
        <v>5991</v>
      </c>
      <c r="B4907" t="s">
        <v>2560</v>
      </c>
    </row>
    <row r="4908" spans="1:2">
      <c r="A4908" t="s">
        <v>5992</v>
      </c>
      <c r="B4908" t="s">
        <v>7998</v>
      </c>
    </row>
    <row r="4909" spans="1:2">
      <c r="A4909" t="s">
        <v>5993</v>
      </c>
      <c r="B4909" t="s">
        <v>2560</v>
      </c>
    </row>
    <row r="4910" spans="1:2">
      <c r="A4910" t="s">
        <v>5994</v>
      </c>
      <c r="B4910" t="s">
        <v>2560</v>
      </c>
    </row>
    <row r="4911" spans="1:2">
      <c r="A4911" t="s">
        <v>5995</v>
      </c>
      <c r="B4911" t="s">
        <v>2560</v>
      </c>
    </row>
    <row r="4912" spans="1:2">
      <c r="A4912" t="s">
        <v>5996</v>
      </c>
      <c r="B4912" t="s">
        <v>7998</v>
      </c>
    </row>
    <row r="4913" spans="1:2">
      <c r="A4913" t="s">
        <v>5997</v>
      </c>
      <c r="B4913" t="s">
        <v>2560</v>
      </c>
    </row>
    <row r="4914" spans="1:2">
      <c r="A4914" t="s">
        <v>5998</v>
      </c>
      <c r="B4914" t="s">
        <v>7998</v>
      </c>
    </row>
    <row r="4915" spans="1:2">
      <c r="A4915" t="s">
        <v>5999</v>
      </c>
      <c r="B4915" t="s">
        <v>7998</v>
      </c>
    </row>
    <row r="4916" spans="1:2">
      <c r="A4916" t="s">
        <v>6000</v>
      </c>
      <c r="B4916" t="s">
        <v>2560</v>
      </c>
    </row>
    <row r="4917" spans="1:2">
      <c r="A4917" t="s">
        <v>6001</v>
      </c>
      <c r="B4917" t="s">
        <v>7998</v>
      </c>
    </row>
    <row r="4918" spans="1:2">
      <c r="A4918" t="s">
        <v>6002</v>
      </c>
      <c r="B4918" t="s">
        <v>7998</v>
      </c>
    </row>
    <row r="4919" spans="1:2">
      <c r="A4919" t="s">
        <v>6003</v>
      </c>
      <c r="B4919" t="s">
        <v>2560</v>
      </c>
    </row>
    <row r="4920" spans="1:2">
      <c r="A4920" t="s">
        <v>6004</v>
      </c>
      <c r="B4920" t="s">
        <v>7998</v>
      </c>
    </row>
    <row r="4921" spans="1:2">
      <c r="A4921" t="s">
        <v>6005</v>
      </c>
      <c r="B4921" t="s">
        <v>2560</v>
      </c>
    </row>
    <row r="4922" spans="1:2">
      <c r="A4922" t="s">
        <v>6006</v>
      </c>
      <c r="B4922" t="s">
        <v>2560</v>
      </c>
    </row>
    <row r="4923" spans="1:2">
      <c r="A4923" t="s">
        <v>6007</v>
      </c>
      <c r="B4923" t="s">
        <v>2560</v>
      </c>
    </row>
    <row r="4924" spans="1:2">
      <c r="A4924" t="s">
        <v>6008</v>
      </c>
      <c r="B4924" t="s">
        <v>2560</v>
      </c>
    </row>
    <row r="4925" spans="1:2">
      <c r="A4925" t="s">
        <v>6009</v>
      </c>
      <c r="B4925" t="s">
        <v>7998</v>
      </c>
    </row>
    <row r="4926" spans="1:2">
      <c r="A4926" t="s">
        <v>6010</v>
      </c>
      <c r="B4926" t="s">
        <v>7998</v>
      </c>
    </row>
    <row r="4927" spans="1:2">
      <c r="A4927" t="s">
        <v>6011</v>
      </c>
      <c r="B4927" t="s">
        <v>7998</v>
      </c>
    </row>
    <row r="4928" spans="1:2">
      <c r="A4928" t="s">
        <v>6012</v>
      </c>
      <c r="B4928" t="s">
        <v>7998</v>
      </c>
    </row>
    <row r="4929" spans="1:2">
      <c r="A4929" t="s">
        <v>6013</v>
      </c>
      <c r="B4929" t="s">
        <v>2560</v>
      </c>
    </row>
    <row r="4930" spans="1:2">
      <c r="A4930" t="s">
        <v>6014</v>
      </c>
      <c r="B4930" t="s">
        <v>7998</v>
      </c>
    </row>
    <row r="4931" spans="1:2">
      <c r="A4931" t="s">
        <v>6015</v>
      </c>
      <c r="B4931" t="s">
        <v>7998</v>
      </c>
    </row>
    <row r="4932" spans="1:2">
      <c r="A4932" t="s">
        <v>6016</v>
      </c>
      <c r="B4932" t="s">
        <v>7998</v>
      </c>
    </row>
    <row r="4933" spans="1:2">
      <c r="A4933" t="s">
        <v>6017</v>
      </c>
      <c r="B4933" t="s">
        <v>2560</v>
      </c>
    </row>
    <row r="4934" spans="1:2">
      <c r="A4934" t="s">
        <v>6018</v>
      </c>
      <c r="B4934" t="s">
        <v>7998</v>
      </c>
    </row>
    <row r="4935" spans="1:2">
      <c r="A4935" t="s">
        <v>6019</v>
      </c>
      <c r="B4935" t="s">
        <v>2560</v>
      </c>
    </row>
    <row r="4936" spans="1:2">
      <c r="A4936" t="s">
        <v>6020</v>
      </c>
      <c r="B4936" t="s">
        <v>7998</v>
      </c>
    </row>
    <row r="4937" spans="1:2">
      <c r="A4937" t="s">
        <v>6021</v>
      </c>
      <c r="B4937" t="s">
        <v>2560</v>
      </c>
    </row>
    <row r="4938" spans="1:2">
      <c r="A4938" t="s">
        <v>6022</v>
      </c>
      <c r="B4938" t="s">
        <v>2560</v>
      </c>
    </row>
    <row r="4939" spans="1:2">
      <c r="A4939" t="s">
        <v>6023</v>
      </c>
      <c r="B4939" t="s">
        <v>7998</v>
      </c>
    </row>
    <row r="4940" spans="1:2">
      <c r="A4940" t="s">
        <v>6024</v>
      </c>
      <c r="B4940" t="s">
        <v>2560</v>
      </c>
    </row>
    <row r="4941" spans="1:2">
      <c r="A4941" t="s">
        <v>6025</v>
      </c>
      <c r="B4941" t="s">
        <v>7998</v>
      </c>
    </row>
    <row r="4942" spans="1:2">
      <c r="A4942" t="s">
        <v>6026</v>
      </c>
      <c r="B4942" t="s">
        <v>2560</v>
      </c>
    </row>
    <row r="4943" spans="1:2">
      <c r="A4943" t="s">
        <v>6027</v>
      </c>
      <c r="B4943" t="s">
        <v>7998</v>
      </c>
    </row>
    <row r="4944" spans="1:2">
      <c r="A4944" t="s">
        <v>6028</v>
      </c>
      <c r="B4944" t="s">
        <v>7998</v>
      </c>
    </row>
    <row r="4945" spans="1:2">
      <c r="A4945" t="s">
        <v>6029</v>
      </c>
      <c r="B4945" t="s">
        <v>2560</v>
      </c>
    </row>
    <row r="4946" spans="1:2">
      <c r="A4946" t="s">
        <v>6030</v>
      </c>
      <c r="B4946" t="s">
        <v>7998</v>
      </c>
    </row>
    <row r="4947" spans="1:2">
      <c r="A4947" t="s">
        <v>6031</v>
      </c>
      <c r="B4947" t="s">
        <v>7998</v>
      </c>
    </row>
    <row r="4948" spans="1:2">
      <c r="A4948" t="s">
        <v>6032</v>
      </c>
      <c r="B4948" t="s">
        <v>7998</v>
      </c>
    </row>
    <row r="4949" spans="1:2">
      <c r="A4949" t="s">
        <v>6033</v>
      </c>
      <c r="B4949" t="s">
        <v>2560</v>
      </c>
    </row>
    <row r="4950" spans="1:2">
      <c r="A4950" t="s">
        <v>6034</v>
      </c>
      <c r="B4950" t="s">
        <v>7998</v>
      </c>
    </row>
    <row r="4951" spans="1:2">
      <c r="A4951" t="s">
        <v>6035</v>
      </c>
      <c r="B4951" t="s">
        <v>7998</v>
      </c>
    </row>
    <row r="4952" spans="1:2">
      <c r="A4952" t="s">
        <v>6036</v>
      </c>
      <c r="B4952" t="s">
        <v>2560</v>
      </c>
    </row>
    <row r="4953" spans="1:2">
      <c r="A4953" t="s">
        <v>6037</v>
      </c>
      <c r="B4953" t="s">
        <v>2560</v>
      </c>
    </row>
    <row r="4954" spans="1:2">
      <c r="A4954" t="s">
        <v>6038</v>
      </c>
      <c r="B4954" t="s">
        <v>2560</v>
      </c>
    </row>
    <row r="4955" spans="1:2">
      <c r="A4955" t="s">
        <v>6039</v>
      </c>
      <c r="B4955" t="s">
        <v>7998</v>
      </c>
    </row>
    <row r="4956" spans="1:2">
      <c r="A4956" t="s">
        <v>6040</v>
      </c>
      <c r="B4956" t="s">
        <v>2560</v>
      </c>
    </row>
    <row r="4957" spans="1:2">
      <c r="A4957" t="s">
        <v>6041</v>
      </c>
      <c r="B4957" t="s">
        <v>7998</v>
      </c>
    </row>
    <row r="4958" spans="1:2">
      <c r="A4958" t="s">
        <v>6042</v>
      </c>
      <c r="B4958" t="s">
        <v>2560</v>
      </c>
    </row>
    <row r="4959" spans="1:2">
      <c r="A4959" t="s">
        <v>6043</v>
      </c>
      <c r="B4959" t="s">
        <v>7998</v>
      </c>
    </row>
    <row r="4960" spans="1:2">
      <c r="A4960" t="s">
        <v>6044</v>
      </c>
      <c r="B4960" t="s">
        <v>7998</v>
      </c>
    </row>
    <row r="4961" spans="1:2">
      <c r="A4961" t="s">
        <v>6045</v>
      </c>
      <c r="B4961" t="s">
        <v>2560</v>
      </c>
    </row>
    <row r="4962" spans="1:2">
      <c r="A4962" t="s">
        <v>6046</v>
      </c>
      <c r="B4962" t="s">
        <v>7998</v>
      </c>
    </row>
    <row r="4963" spans="1:2">
      <c r="A4963" t="s">
        <v>6047</v>
      </c>
      <c r="B4963" t="s">
        <v>2560</v>
      </c>
    </row>
    <row r="4964" spans="1:2">
      <c r="A4964" t="s">
        <v>6048</v>
      </c>
      <c r="B4964" t="s">
        <v>7998</v>
      </c>
    </row>
    <row r="4965" spans="1:2">
      <c r="A4965" t="s">
        <v>6049</v>
      </c>
      <c r="B4965" t="s">
        <v>7998</v>
      </c>
    </row>
    <row r="4966" spans="1:2">
      <c r="A4966" t="s">
        <v>6050</v>
      </c>
      <c r="B4966" t="s">
        <v>7998</v>
      </c>
    </row>
    <row r="4967" spans="1:2">
      <c r="A4967" t="s">
        <v>6051</v>
      </c>
      <c r="B4967" t="s">
        <v>2560</v>
      </c>
    </row>
    <row r="4968" spans="1:2">
      <c r="A4968" t="s">
        <v>6052</v>
      </c>
      <c r="B4968" t="s">
        <v>2560</v>
      </c>
    </row>
    <row r="4969" spans="1:2">
      <c r="A4969" t="s">
        <v>6053</v>
      </c>
      <c r="B4969" t="s">
        <v>2560</v>
      </c>
    </row>
    <row r="4970" spans="1:2">
      <c r="A4970" t="s">
        <v>6054</v>
      </c>
      <c r="B4970" t="s">
        <v>7998</v>
      </c>
    </row>
    <row r="4971" spans="1:2">
      <c r="A4971" t="s">
        <v>6055</v>
      </c>
      <c r="B4971" t="s">
        <v>7998</v>
      </c>
    </row>
    <row r="4972" spans="1:2">
      <c r="A4972" t="s">
        <v>6056</v>
      </c>
      <c r="B4972" t="s">
        <v>2560</v>
      </c>
    </row>
    <row r="4973" spans="1:2">
      <c r="A4973" t="s">
        <v>6057</v>
      </c>
      <c r="B4973" t="s">
        <v>7998</v>
      </c>
    </row>
    <row r="4974" spans="1:2">
      <c r="A4974" t="s">
        <v>6058</v>
      </c>
      <c r="B4974" t="s">
        <v>7998</v>
      </c>
    </row>
    <row r="4975" spans="1:2">
      <c r="A4975" t="s">
        <v>6059</v>
      </c>
      <c r="B4975" t="s">
        <v>7998</v>
      </c>
    </row>
    <row r="4976" spans="1:2">
      <c r="A4976" t="s">
        <v>6060</v>
      </c>
      <c r="B4976" t="s">
        <v>7998</v>
      </c>
    </row>
    <row r="4977" spans="1:2">
      <c r="A4977" t="s">
        <v>6061</v>
      </c>
      <c r="B4977" t="s">
        <v>7998</v>
      </c>
    </row>
    <row r="4978" spans="1:2">
      <c r="A4978" t="s">
        <v>6062</v>
      </c>
      <c r="B4978" t="s">
        <v>7998</v>
      </c>
    </row>
    <row r="4979" spans="1:2">
      <c r="A4979" t="s">
        <v>6063</v>
      </c>
      <c r="B4979" t="s">
        <v>2560</v>
      </c>
    </row>
    <row r="4980" spans="1:2">
      <c r="A4980" t="s">
        <v>6064</v>
      </c>
      <c r="B4980" t="s">
        <v>2560</v>
      </c>
    </row>
    <row r="4981" spans="1:2">
      <c r="A4981" t="s">
        <v>6065</v>
      </c>
      <c r="B4981" t="s">
        <v>2560</v>
      </c>
    </row>
    <row r="4982" spans="1:2">
      <c r="A4982" t="s">
        <v>6066</v>
      </c>
      <c r="B4982" t="s">
        <v>7998</v>
      </c>
    </row>
    <row r="4983" spans="1:2">
      <c r="A4983" t="s">
        <v>6067</v>
      </c>
      <c r="B4983" t="s">
        <v>7998</v>
      </c>
    </row>
    <row r="4984" spans="1:2">
      <c r="A4984" t="s">
        <v>6068</v>
      </c>
      <c r="B4984" t="s">
        <v>7998</v>
      </c>
    </row>
    <row r="4985" spans="1:2">
      <c r="A4985" t="s">
        <v>6069</v>
      </c>
      <c r="B4985" t="s">
        <v>2560</v>
      </c>
    </row>
    <row r="4986" spans="1:2">
      <c r="A4986" t="s">
        <v>6070</v>
      </c>
      <c r="B4986" t="s">
        <v>7998</v>
      </c>
    </row>
    <row r="4987" spans="1:2">
      <c r="A4987" t="s">
        <v>6071</v>
      </c>
      <c r="B4987" t="s">
        <v>2560</v>
      </c>
    </row>
    <row r="4988" spans="1:2">
      <c r="A4988" t="s">
        <v>6072</v>
      </c>
      <c r="B4988" t="s">
        <v>2560</v>
      </c>
    </row>
    <row r="4989" spans="1:2">
      <c r="A4989" t="s">
        <v>6073</v>
      </c>
      <c r="B4989" t="s">
        <v>2560</v>
      </c>
    </row>
    <row r="4990" spans="1:2">
      <c r="A4990" t="s">
        <v>6074</v>
      </c>
      <c r="B4990" t="s">
        <v>7998</v>
      </c>
    </row>
    <row r="4991" spans="1:2">
      <c r="A4991" t="s">
        <v>6075</v>
      </c>
      <c r="B4991" t="s">
        <v>7998</v>
      </c>
    </row>
    <row r="4992" spans="1:2">
      <c r="A4992" t="s">
        <v>6076</v>
      </c>
      <c r="B4992" t="s">
        <v>7998</v>
      </c>
    </row>
    <row r="4993" spans="1:2">
      <c r="A4993" t="s">
        <v>6077</v>
      </c>
      <c r="B4993" t="s">
        <v>2560</v>
      </c>
    </row>
    <row r="4994" spans="1:2">
      <c r="A4994" t="s">
        <v>6078</v>
      </c>
      <c r="B4994" t="s">
        <v>2560</v>
      </c>
    </row>
    <row r="4995" spans="1:2">
      <c r="A4995" t="s">
        <v>6079</v>
      </c>
      <c r="B4995" t="s">
        <v>7998</v>
      </c>
    </row>
    <row r="4996" spans="1:2">
      <c r="A4996" t="s">
        <v>6080</v>
      </c>
      <c r="B4996" t="s">
        <v>7998</v>
      </c>
    </row>
    <row r="4997" spans="1:2">
      <c r="A4997" t="s">
        <v>6081</v>
      </c>
      <c r="B4997" t="s">
        <v>2560</v>
      </c>
    </row>
    <row r="4998" spans="1:2">
      <c r="A4998" t="s">
        <v>6082</v>
      </c>
      <c r="B4998" t="s">
        <v>7998</v>
      </c>
    </row>
    <row r="4999" spans="1:2">
      <c r="A4999" t="s">
        <v>6083</v>
      </c>
      <c r="B4999" t="s">
        <v>7998</v>
      </c>
    </row>
    <row r="5000" spans="1:2">
      <c r="A5000" t="s">
        <v>6084</v>
      </c>
      <c r="B5000" t="s">
        <v>7998</v>
      </c>
    </row>
    <row r="5001" spans="1:2">
      <c r="A5001" t="s">
        <v>6085</v>
      </c>
      <c r="B5001" t="s">
        <v>2560</v>
      </c>
    </row>
    <row r="5002" spans="1:2">
      <c r="A5002" t="s">
        <v>6086</v>
      </c>
      <c r="B5002" t="s">
        <v>2560</v>
      </c>
    </row>
    <row r="5003" spans="1:2">
      <c r="A5003" t="s">
        <v>6087</v>
      </c>
      <c r="B5003" t="s">
        <v>2560</v>
      </c>
    </row>
    <row r="5004" spans="1:2">
      <c r="A5004" t="s">
        <v>6088</v>
      </c>
      <c r="B5004" t="s">
        <v>7998</v>
      </c>
    </row>
    <row r="5005" spans="1:2">
      <c r="A5005" t="s">
        <v>6089</v>
      </c>
      <c r="B5005" t="s">
        <v>2560</v>
      </c>
    </row>
    <row r="5006" spans="1:2">
      <c r="A5006" t="s">
        <v>6090</v>
      </c>
      <c r="B5006" t="s">
        <v>7998</v>
      </c>
    </row>
    <row r="5007" spans="1:2">
      <c r="A5007" t="s">
        <v>6091</v>
      </c>
      <c r="B5007" t="s">
        <v>2560</v>
      </c>
    </row>
    <row r="5008" spans="1:2">
      <c r="A5008" t="s">
        <v>6092</v>
      </c>
      <c r="B5008" t="s">
        <v>2560</v>
      </c>
    </row>
    <row r="5009" spans="1:2">
      <c r="A5009" t="s">
        <v>6093</v>
      </c>
      <c r="B5009" t="s">
        <v>2560</v>
      </c>
    </row>
    <row r="5010" spans="1:2">
      <c r="A5010" t="s">
        <v>6094</v>
      </c>
      <c r="B5010" t="s">
        <v>2560</v>
      </c>
    </row>
    <row r="5011" spans="1:2">
      <c r="A5011" t="s">
        <v>6095</v>
      </c>
      <c r="B5011" t="s">
        <v>7998</v>
      </c>
    </row>
    <row r="5012" spans="1:2">
      <c r="A5012" t="s">
        <v>6096</v>
      </c>
      <c r="B5012" t="s">
        <v>7998</v>
      </c>
    </row>
    <row r="5013" spans="1:2">
      <c r="A5013" t="s">
        <v>6097</v>
      </c>
      <c r="B5013" t="s">
        <v>7998</v>
      </c>
    </row>
    <row r="5014" spans="1:2">
      <c r="A5014" t="s">
        <v>6098</v>
      </c>
      <c r="B5014" t="s">
        <v>7998</v>
      </c>
    </row>
    <row r="5015" spans="1:2">
      <c r="A5015" t="s">
        <v>6099</v>
      </c>
      <c r="B5015" t="s">
        <v>2560</v>
      </c>
    </row>
    <row r="5016" spans="1:2">
      <c r="A5016" t="s">
        <v>6100</v>
      </c>
      <c r="B5016" t="s">
        <v>7998</v>
      </c>
    </row>
    <row r="5017" spans="1:2">
      <c r="A5017" t="s">
        <v>6101</v>
      </c>
      <c r="B5017" t="s">
        <v>2560</v>
      </c>
    </row>
    <row r="5018" spans="1:2">
      <c r="A5018" t="s">
        <v>6102</v>
      </c>
      <c r="B5018" t="s">
        <v>2560</v>
      </c>
    </row>
    <row r="5019" spans="1:2">
      <c r="A5019" t="s">
        <v>6103</v>
      </c>
      <c r="B5019" t="s">
        <v>2560</v>
      </c>
    </row>
    <row r="5020" spans="1:2">
      <c r="A5020" t="s">
        <v>6104</v>
      </c>
      <c r="B5020" t="s">
        <v>7998</v>
      </c>
    </row>
    <row r="5021" spans="1:2">
      <c r="A5021" t="s">
        <v>6105</v>
      </c>
      <c r="B5021" t="s">
        <v>2560</v>
      </c>
    </row>
    <row r="5022" spans="1:2">
      <c r="A5022" t="s">
        <v>6106</v>
      </c>
      <c r="B5022" t="s">
        <v>2560</v>
      </c>
    </row>
    <row r="5023" spans="1:2">
      <c r="A5023" t="s">
        <v>6107</v>
      </c>
      <c r="B5023" t="s">
        <v>7998</v>
      </c>
    </row>
    <row r="5024" spans="1:2">
      <c r="A5024" t="s">
        <v>6108</v>
      </c>
      <c r="B5024" t="s">
        <v>2560</v>
      </c>
    </row>
    <row r="5025" spans="1:2">
      <c r="A5025" t="s">
        <v>6109</v>
      </c>
      <c r="B5025" t="s">
        <v>7998</v>
      </c>
    </row>
    <row r="5026" spans="1:2">
      <c r="A5026" t="s">
        <v>6110</v>
      </c>
      <c r="B5026" t="s">
        <v>7998</v>
      </c>
    </row>
    <row r="5027" spans="1:2">
      <c r="A5027" t="s">
        <v>6111</v>
      </c>
      <c r="B5027" t="s">
        <v>2560</v>
      </c>
    </row>
    <row r="5028" spans="1:2">
      <c r="A5028" t="s">
        <v>6112</v>
      </c>
      <c r="B5028" t="s">
        <v>2560</v>
      </c>
    </row>
    <row r="5029" spans="1:2">
      <c r="A5029" t="s">
        <v>6113</v>
      </c>
      <c r="B5029" t="s">
        <v>2560</v>
      </c>
    </row>
    <row r="5030" spans="1:2">
      <c r="A5030" t="s">
        <v>6114</v>
      </c>
      <c r="B5030" t="s">
        <v>2560</v>
      </c>
    </row>
    <row r="5031" spans="1:2">
      <c r="A5031" t="s">
        <v>6115</v>
      </c>
      <c r="B5031" t="s">
        <v>2560</v>
      </c>
    </row>
    <row r="5032" spans="1:2">
      <c r="A5032" t="s">
        <v>6116</v>
      </c>
      <c r="B5032" t="s">
        <v>7998</v>
      </c>
    </row>
    <row r="5033" spans="1:2">
      <c r="A5033" t="s">
        <v>6117</v>
      </c>
      <c r="B5033" t="s">
        <v>2560</v>
      </c>
    </row>
    <row r="5034" spans="1:2">
      <c r="A5034" t="s">
        <v>6118</v>
      </c>
      <c r="B5034" t="s">
        <v>7998</v>
      </c>
    </row>
    <row r="5035" spans="1:2">
      <c r="A5035" t="s">
        <v>6119</v>
      </c>
      <c r="B5035" t="s">
        <v>2560</v>
      </c>
    </row>
    <row r="5036" spans="1:2">
      <c r="A5036" t="s">
        <v>6120</v>
      </c>
      <c r="B5036" t="s">
        <v>7998</v>
      </c>
    </row>
    <row r="5037" spans="1:2">
      <c r="A5037" t="s">
        <v>6121</v>
      </c>
      <c r="B5037" t="s">
        <v>2560</v>
      </c>
    </row>
    <row r="5038" spans="1:2">
      <c r="A5038" t="s">
        <v>6122</v>
      </c>
      <c r="B5038" t="s">
        <v>2560</v>
      </c>
    </row>
    <row r="5039" spans="1:2">
      <c r="A5039" t="s">
        <v>6123</v>
      </c>
      <c r="B5039" t="s">
        <v>2560</v>
      </c>
    </row>
    <row r="5040" spans="1:2">
      <c r="A5040" t="s">
        <v>6124</v>
      </c>
      <c r="B5040" t="s">
        <v>7998</v>
      </c>
    </row>
    <row r="5041" spans="1:2">
      <c r="A5041" t="s">
        <v>6125</v>
      </c>
      <c r="B5041" t="s">
        <v>7998</v>
      </c>
    </row>
    <row r="5042" spans="1:2">
      <c r="A5042" t="s">
        <v>6126</v>
      </c>
      <c r="B5042" t="s">
        <v>7998</v>
      </c>
    </row>
    <row r="5043" spans="1:2">
      <c r="A5043" t="s">
        <v>6127</v>
      </c>
      <c r="B5043" t="s">
        <v>2560</v>
      </c>
    </row>
    <row r="5044" spans="1:2">
      <c r="A5044" t="s">
        <v>6128</v>
      </c>
      <c r="B5044" t="s">
        <v>2560</v>
      </c>
    </row>
    <row r="5045" spans="1:2">
      <c r="A5045" t="s">
        <v>6129</v>
      </c>
      <c r="B5045" t="s">
        <v>2560</v>
      </c>
    </row>
    <row r="5046" spans="1:2">
      <c r="A5046" t="s">
        <v>6130</v>
      </c>
      <c r="B5046" t="s">
        <v>7998</v>
      </c>
    </row>
    <row r="5047" spans="1:2">
      <c r="A5047" t="s">
        <v>6131</v>
      </c>
      <c r="B5047" t="s">
        <v>7998</v>
      </c>
    </row>
    <row r="5048" spans="1:2">
      <c r="A5048" t="s">
        <v>6132</v>
      </c>
      <c r="B5048" t="s">
        <v>7998</v>
      </c>
    </row>
    <row r="5049" spans="1:2">
      <c r="A5049" t="s">
        <v>6133</v>
      </c>
      <c r="B5049" t="s">
        <v>2560</v>
      </c>
    </row>
    <row r="5050" spans="1:2">
      <c r="A5050" t="s">
        <v>6134</v>
      </c>
      <c r="B5050" t="s">
        <v>7998</v>
      </c>
    </row>
    <row r="5051" spans="1:2">
      <c r="A5051" t="s">
        <v>6135</v>
      </c>
      <c r="B5051" t="s">
        <v>2560</v>
      </c>
    </row>
    <row r="5052" spans="1:2">
      <c r="A5052" t="s">
        <v>6136</v>
      </c>
      <c r="B5052" t="s">
        <v>7998</v>
      </c>
    </row>
    <row r="5053" spans="1:2">
      <c r="A5053" t="s">
        <v>6137</v>
      </c>
      <c r="B5053" t="s">
        <v>7998</v>
      </c>
    </row>
    <row r="5054" spans="1:2">
      <c r="A5054" t="s">
        <v>6138</v>
      </c>
      <c r="B5054" t="s">
        <v>2560</v>
      </c>
    </row>
    <row r="5055" spans="1:2">
      <c r="A5055" t="s">
        <v>6139</v>
      </c>
      <c r="B5055" t="s">
        <v>7998</v>
      </c>
    </row>
    <row r="5056" spans="1:2">
      <c r="A5056" t="s">
        <v>6140</v>
      </c>
      <c r="B5056" t="s">
        <v>2560</v>
      </c>
    </row>
    <row r="5057" spans="1:2">
      <c r="A5057" t="s">
        <v>6141</v>
      </c>
      <c r="B5057" t="s">
        <v>2560</v>
      </c>
    </row>
    <row r="5058" spans="1:2">
      <c r="A5058" t="s">
        <v>6142</v>
      </c>
      <c r="B5058" t="s">
        <v>2560</v>
      </c>
    </row>
    <row r="5059" spans="1:2">
      <c r="A5059" t="s">
        <v>6143</v>
      </c>
      <c r="B5059" t="s">
        <v>2560</v>
      </c>
    </row>
    <row r="5060" spans="1:2">
      <c r="A5060" t="s">
        <v>6144</v>
      </c>
      <c r="B5060" t="s">
        <v>2560</v>
      </c>
    </row>
    <row r="5061" spans="1:2">
      <c r="A5061" t="s">
        <v>6145</v>
      </c>
      <c r="B5061" t="s">
        <v>2560</v>
      </c>
    </row>
    <row r="5062" spans="1:2">
      <c r="A5062" t="s">
        <v>6146</v>
      </c>
      <c r="B5062" t="s">
        <v>2560</v>
      </c>
    </row>
    <row r="5063" spans="1:2">
      <c r="A5063" t="s">
        <v>6147</v>
      </c>
      <c r="B5063" t="s">
        <v>2560</v>
      </c>
    </row>
    <row r="5064" spans="1:2">
      <c r="A5064" t="s">
        <v>6148</v>
      </c>
      <c r="B5064" t="s">
        <v>7998</v>
      </c>
    </row>
    <row r="5065" spans="1:2">
      <c r="A5065" t="s">
        <v>6149</v>
      </c>
      <c r="B5065" t="s">
        <v>2560</v>
      </c>
    </row>
    <row r="5066" spans="1:2">
      <c r="A5066" t="s">
        <v>6150</v>
      </c>
      <c r="B5066" t="s">
        <v>7998</v>
      </c>
    </row>
    <row r="5067" spans="1:2">
      <c r="A5067" t="s">
        <v>6151</v>
      </c>
      <c r="B5067" t="s">
        <v>2560</v>
      </c>
    </row>
    <row r="5068" spans="1:2">
      <c r="A5068" t="s">
        <v>6152</v>
      </c>
      <c r="B5068" t="s">
        <v>2560</v>
      </c>
    </row>
    <row r="5069" spans="1:2">
      <c r="A5069" t="s">
        <v>6153</v>
      </c>
      <c r="B5069" t="s">
        <v>2560</v>
      </c>
    </row>
    <row r="5070" spans="1:2">
      <c r="A5070" t="s">
        <v>6154</v>
      </c>
      <c r="B5070" t="s">
        <v>7998</v>
      </c>
    </row>
    <row r="5071" spans="1:2">
      <c r="A5071" t="s">
        <v>6155</v>
      </c>
      <c r="B5071" t="s">
        <v>2560</v>
      </c>
    </row>
    <row r="5072" spans="1:2">
      <c r="A5072" t="s">
        <v>6156</v>
      </c>
      <c r="B5072" t="s">
        <v>2560</v>
      </c>
    </row>
    <row r="5073" spans="1:2">
      <c r="A5073" t="s">
        <v>6157</v>
      </c>
      <c r="B5073" t="s">
        <v>2560</v>
      </c>
    </row>
    <row r="5074" spans="1:2">
      <c r="A5074" t="s">
        <v>6158</v>
      </c>
      <c r="B5074" t="s">
        <v>7998</v>
      </c>
    </row>
    <row r="5075" spans="1:2">
      <c r="A5075" t="s">
        <v>6159</v>
      </c>
      <c r="B5075" t="s">
        <v>2560</v>
      </c>
    </row>
    <row r="5076" spans="1:2">
      <c r="A5076" t="s">
        <v>6160</v>
      </c>
      <c r="B5076" t="s">
        <v>2560</v>
      </c>
    </row>
    <row r="5077" spans="1:2">
      <c r="A5077" t="s">
        <v>6161</v>
      </c>
      <c r="B5077" t="s">
        <v>2560</v>
      </c>
    </row>
    <row r="5078" spans="1:2">
      <c r="A5078" t="s">
        <v>6162</v>
      </c>
      <c r="B5078" t="s">
        <v>7998</v>
      </c>
    </row>
    <row r="5079" spans="1:2">
      <c r="A5079" t="s">
        <v>6163</v>
      </c>
      <c r="B5079" t="s">
        <v>2560</v>
      </c>
    </row>
    <row r="5080" spans="1:2">
      <c r="A5080" t="s">
        <v>6164</v>
      </c>
      <c r="B5080" t="s">
        <v>2560</v>
      </c>
    </row>
    <row r="5081" spans="1:2">
      <c r="A5081" t="s">
        <v>6165</v>
      </c>
      <c r="B5081" t="s">
        <v>2560</v>
      </c>
    </row>
    <row r="5082" spans="1:2">
      <c r="A5082" t="s">
        <v>6166</v>
      </c>
      <c r="B5082" t="s">
        <v>7998</v>
      </c>
    </row>
    <row r="5083" spans="1:2">
      <c r="A5083" t="s">
        <v>6167</v>
      </c>
      <c r="B5083" t="s">
        <v>7998</v>
      </c>
    </row>
    <row r="5084" spans="1:2">
      <c r="A5084" t="s">
        <v>6168</v>
      </c>
      <c r="B5084" t="s">
        <v>7998</v>
      </c>
    </row>
    <row r="5085" spans="1:2">
      <c r="A5085" t="s">
        <v>6169</v>
      </c>
      <c r="B5085" t="s">
        <v>2560</v>
      </c>
    </row>
    <row r="5086" spans="1:2">
      <c r="A5086" t="s">
        <v>6170</v>
      </c>
      <c r="B5086" t="s">
        <v>7998</v>
      </c>
    </row>
    <row r="5087" spans="1:2">
      <c r="A5087" t="s">
        <v>6171</v>
      </c>
      <c r="B5087" t="s">
        <v>2560</v>
      </c>
    </row>
    <row r="5088" spans="1:2">
      <c r="A5088" t="s">
        <v>6172</v>
      </c>
      <c r="B5088" t="s">
        <v>2560</v>
      </c>
    </row>
    <row r="5089" spans="1:2">
      <c r="A5089" t="s">
        <v>6173</v>
      </c>
      <c r="B5089" t="s">
        <v>7998</v>
      </c>
    </row>
    <row r="5090" spans="1:2">
      <c r="A5090" t="s">
        <v>6174</v>
      </c>
      <c r="B5090" t="s">
        <v>7998</v>
      </c>
    </row>
    <row r="5091" spans="1:2">
      <c r="A5091" t="s">
        <v>6175</v>
      </c>
      <c r="B5091" t="s">
        <v>7998</v>
      </c>
    </row>
    <row r="5092" spans="1:2">
      <c r="A5092" t="s">
        <v>6176</v>
      </c>
      <c r="B5092" t="s">
        <v>7998</v>
      </c>
    </row>
    <row r="5093" spans="1:2">
      <c r="A5093" t="s">
        <v>6177</v>
      </c>
      <c r="B5093" t="s">
        <v>7998</v>
      </c>
    </row>
    <row r="5094" spans="1:2">
      <c r="A5094" t="s">
        <v>6178</v>
      </c>
      <c r="B5094" t="s">
        <v>2560</v>
      </c>
    </row>
    <row r="5095" spans="1:2">
      <c r="A5095" t="s">
        <v>6179</v>
      </c>
      <c r="B5095" t="s">
        <v>2560</v>
      </c>
    </row>
    <row r="5096" spans="1:2">
      <c r="A5096" t="s">
        <v>6180</v>
      </c>
      <c r="B5096" t="s">
        <v>7998</v>
      </c>
    </row>
    <row r="5097" spans="1:2">
      <c r="A5097" t="s">
        <v>6181</v>
      </c>
      <c r="B5097" t="s">
        <v>2560</v>
      </c>
    </row>
    <row r="5098" spans="1:2">
      <c r="A5098" t="s">
        <v>6182</v>
      </c>
      <c r="B5098" t="s">
        <v>7998</v>
      </c>
    </row>
    <row r="5099" spans="1:2">
      <c r="A5099" t="s">
        <v>6183</v>
      </c>
      <c r="B5099" t="s">
        <v>2560</v>
      </c>
    </row>
    <row r="5100" spans="1:2">
      <c r="A5100" t="s">
        <v>6184</v>
      </c>
      <c r="B5100" t="s">
        <v>2560</v>
      </c>
    </row>
    <row r="5101" spans="1:2">
      <c r="A5101" t="s">
        <v>6185</v>
      </c>
      <c r="B5101" t="s">
        <v>7998</v>
      </c>
    </row>
    <row r="5102" spans="1:2">
      <c r="A5102" t="s">
        <v>6186</v>
      </c>
      <c r="B5102" t="s">
        <v>2560</v>
      </c>
    </row>
    <row r="5103" spans="1:2">
      <c r="A5103" t="s">
        <v>6187</v>
      </c>
      <c r="B5103" t="s">
        <v>7998</v>
      </c>
    </row>
    <row r="5104" spans="1:2">
      <c r="A5104" t="s">
        <v>6188</v>
      </c>
      <c r="B5104" t="s">
        <v>7998</v>
      </c>
    </row>
    <row r="5105" spans="1:2">
      <c r="A5105" t="s">
        <v>6189</v>
      </c>
      <c r="B5105" t="s">
        <v>2560</v>
      </c>
    </row>
    <row r="5106" spans="1:2">
      <c r="A5106" t="s">
        <v>6190</v>
      </c>
      <c r="B5106" t="s">
        <v>7998</v>
      </c>
    </row>
    <row r="5107" spans="1:2">
      <c r="A5107" t="s">
        <v>6191</v>
      </c>
      <c r="B5107" t="s">
        <v>7998</v>
      </c>
    </row>
    <row r="5108" spans="1:2">
      <c r="A5108" t="s">
        <v>6192</v>
      </c>
      <c r="B5108" t="s">
        <v>7998</v>
      </c>
    </row>
    <row r="5109" spans="1:2">
      <c r="A5109" t="s">
        <v>6193</v>
      </c>
      <c r="B5109" t="s">
        <v>2560</v>
      </c>
    </row>
    <row r="5110" spans="1:2">
      <c r="A5110" t="s">
        <v>6194</v>
      </c>
      <c r="B5110" t="s">
        <v>2560</v>
      </c>
    </row>
    <row r="5111" spans="1:2">
      <c r="A5111" t="s">
        <v>6195</v>
      </c>
      <c r="B5111" t="s">
        <v>7998</v>
      </c>
    </row>
    <row r="5112" spans="1:2">
      <c r="A5112" t="s">
        <v>6196</v>
      </c>
      <c r="B5112" t="s">
        <v>7998</v>
      </c>
    </row>
    <row r="5113" spans="1:2">
      <c r="A5113" t="s">
        <v>6197</v>
      </c>
      <c r="B5113" t="s">
        <v>2560</v>
      </c>
    </row>
    <row r="5114" spans="1:2">
      <c r="A5114" t="s">
        <v>6198</v>
      </c>
      <c r="B5114" t="s">
        <v>2560</v>
      </c>
    </row>
    <row r="5115" spans="1:2">
      <c r="A5115" t="s">
        <v>6199</v>
      </c>
      <c r="B5115" t="s">
        <v>7998</v>
      </c>
    </row>
    <row r="5116" spans="1:2">
      <c r="A5116" t="s">
        <v>6200</v>
      </c>
      <c r="B5116" t="s">
        <v>2560</v>
      </c>
    </row>
    <row r="5117" spans="1:2">
      <c r="A5117" t="s">
        <v>6201</v>
      </c>
      <c r="B5117" t="s">
        <v>2560</v>
      </c>
    </row>
    <row r="5118" spans="1:2">
      <c r="A5118" t="s">
        <v>6202</v>
      </c>
      <c r="B5118" t="s">
        <v>2560</v>
      </c>
    </row>
    <row r="5119" spans="1:2">
      <c r="A5119" t="s">
        <v>6203</v>
      </c>
      <c r="B5119" t="s">
        <v>2560</v>
      </c>
    </row>
    <row r="5120" spans="1:2">
      <c r="A5120" t="s">
        <v>6204</v>
      </c>
      <c r="B5120" t="s">
        <v>2560</v>
      </c>
    </row>
    <row r="5121" spans="1:2">
      <c r="A5121" t="s">
        <v>6205</v>
      </c>
      <c r="B5121" t="s">
        <v>7998</v>
      </c>
    </row>
    <row r="5122" spans="1:2">
      <c r="A5122" t="s">
        <v>6206</v>
      </c>
      <c r="B5122" t="s">
        <v>2560</v>
      </c>
    </row>
    <row r="5123" spans="1:2">
      <c r="A5123" t="s">
        <v>6207</v>
      </c>
      <c r="B5123" t="s">
        <v>7998</v>
      </c>
    </row>
    <row r="5124" spans="1:2">
      <c r="A5124" t="s">
        <v>6208</v>
      </c>
      <c r="B5124" t="s">
        <v>7998</v>
      </c>
    </row>
    <row r="5125" spans="1:2">
      <c r="A5125" t="s">
        <v>6209</v>
      </c>
      <c r="B5125" t="s">
        <v>7998</v>
      </c>
    </row>
    <row r="5126" spans="1:2">
      <c r="A5126" t="s">
        <v>6210</v>
      </c>
      <c r="B5126" t="s">
        <v>2560</v>
      </c>
    </row>
    <row r="5127" spans="1:2">
      <c r="A5127" t="s">
        <v>6211</v>
      </c>
      <c r="B5127" t="s">
        <v>2560</v>
      </c>
    </row>
    <row r="5128" spans="1:2">
      <c r="A5128" t="s">
        <v>6212</v>
      </c>
      <c r="B5128" t="s">
        <v>7998</v>
      </c>
    </row>
    <row r="5129" spans="1:2">
      <c r="A5129" t="s">
        <v>6213</v>
      </c>
      <c r="B5129" t="s">
        <v>2560</v>
      </c>
    </row>
    <row r="5130" spans="1:2">
      <c r="A5130" t="s">
        <v>6214</v>
      </c>
      <c r="B5130" t="s">
        <v>2560</v>
      </c>
    </row>
    <row r="5131" spans="1:2">
      <c r="A5131" t="s">
        <v>6215</v>
      </c>
      <c r="B5131" t="s">
        <v>2560</v>
      </c>
    </row>
    <row r="5132" spans="1:2">
      <c r="A5132" t="s">
        <v>6216</v>
      </c>
      <c r="B5132" t="s">
        <v>7998</v>
      </c>
    </row>
    <row r="5133" spans="1:2">
      <c r="A5133" t="s">
        <v>6217</v>
      </c>
      <c r="B5133" t="s">
        <v>2560</v>
      </c>
    </row>
    <row r="5134" spans="1:2">
      <c r="A5134" t="s">
        <v>6218</v>
      </c>
      <c r="B5134" t="s">
        <v>7998</v>
      </c>
    </row>
    <row r="5135" spans="1:2">
      <c r="A5135" t="s">
        <v>6219</v>
      </c>
      <c r="B5135" t="s">
        <v>2560</v>
      </c>
    </row>
    <row r="5136" spans="1:2">
      <c r="A5136" t="s">
        <v>6220</v>
      </c>
      <c r="B5136" t="s">
        <v>2560</v>
      </c>
    </row>
    <row r="5137" spans="1:2">
      <c r="A5137" t="s">
        <v>6221</v>
      </c>
      <c r="B5137" t="s">
        <v>2560</v>
      </c>
    </row>
    <row r="5138" spans="1:2">
      <c r="A5138" t="s">
        <v>6222</v>
      </c>
      <c r="B5138" t="s">
        <v>2560</v>
      </c>
    </row>
    <row r="5139" spans="1:2">
      <c r="A5139" t="s">
        <v>6223</v>
      </c>
      <c r="B5139" t="s">
        <v>7998</v>
      </c>
    </row>
    <row r="5140" spans="1:2">
      <c r="A5140" t="s">
        <v>6224</v>
      </c>
      <c r="B5140" t="s">
        <v>2560</v>
      </c>
    </row>
    <row r="5141" spans="1:2">
      <c r="A5141" t="s">
        <v>6225</v>
      </c>
      <c r="B5141" t="s">
        <v>2560</v>
      </c>
    </row>
    <row r="5142" spans="1:2">
      <c r="A5142" t="s">
        <v>6226</v>
      </c>
      <c r="B5142" t="s">
        <v>2560</v>
      </c>
    </row>
    <row r="5143" spans="1:2">
      <c r="A5143" t="s">
        <v>6227</v>
      </c>
      <c r="B5143" t="s">
        <v>2560</v>
      </c>
    </row>
    <row r="5144" spans="1:2">
      <c r="A5144" t="s">
        <v>6228</v>
      </c>
      <c r="B5144" t="s">
        <v>2560</v>
      </c>
    </row>
    <row r="5145" spans="1:2">
      <c r="A5145" t="s">
        <v>6229</v>
      </c>
      <c r="B5145" t="s">
        <v>2560</v>
      </c>
    </row>
    <row r="5146" spans="1:2">
      <c r="A5146" t="s">
        <v>6230</v>
      </c>
      <c r="B5146" t="s">
        <v>2560</v>
      </c>
    </row>
    <row r="5147" spans="1:2">
      <c r="A5147" t="s">
        <v>6231</v>
      </c>
      <c r="B5147" t="s">
        <v>2560</v>
      </c>
    </row>
    <row r="5148" spans="1:2">
      <c r="A5148" t="s">
        <v>6232</v>
      </c>
      <c r="B5148" t="s">
        <v>7998</v>
      </c>
    </row>
    <row r="5149" spans="1:2">
      <c r="A5149" t="s">
        <v>6233</v>
      </c>
      <c r="B5149" t="s">
        <v>2560</v>
      </c>
    </row>
    <row r="5150" spans="1:2">
      <c r="A5150" t="s">
        <v>6234</v>
      </c>
      <c r="B5150" t="s">
        <v>2560</v>
      </c>
    </row>
    <row r="5151" spans="1:2">
      <c r="A5151" t="s">
        <v>6235</v>
      </c>
      <c r="B5151" t="s">
        <v>2560</v>
      </c>
    </row>
    <row r="5152" spans="1:2">
      <c r="A5152" t="s">
        <v>6236</v>
      </c>
      <c r="B5152" t="s">
        <v>2560</v>
      </c>
    </row>
    <row r="5153" spans="1:2">
      <c r="A5153" t="s">
        <v>6237</v>
      </c>
      <c r="B5153" t="s">
        <v>2560</v>
      </c>
    </row>
    <row r="5154" spans="1:2">
      <c r="A5154" t="s">
        <v>6238</v>
      </c>
      <c r="B5154" t="s">
        <v>7998</v>
      </c>
    </row>
    <row r="5155" spans="1:2">
      <c r="A5155" t="s">
        <v>6239</v>
      </c>
      <c r="B5155" t="s">
        <v>2560</v>
      </c>
    </row>
    <row r="5156" spans="1:2">
      <c r="A5156" t="s">
        <v>6240</v>
      </c>
      <c r="B5156" t="s">
        <v>2560</v>
      </c>
    </row>
    <row r="5157" spans="1:2">
      <c r="A5157" t="s">
        <v>6241</v>
      </c>
      <c r="B5157" t="s">
        <v>7998</v>
      </c>
    </row>
    <row r="5158" spans="1:2">
      <c r="A5158" t="s">
        <v>6242</v>
      </c>
      <c r="B5158" t="s">
        <v>2560</v>
      </c>
    </row>
    <row r="5159" spans="1:2">
      <c r="A5159" t="s">
        <v>6243</v>
      </c>
      <c r="B5159" t="s">
        <v>2560</v>
      </c>
    </row>
    <row r="5160" spans="1:2">
      <c r="A5160" t="s">
        <v>6244</v>
      </c>
      <c r="B5160" t="s">
        <v>7998</v>
      </c>
    </row>
    <row r="5161" spans="1:2">
      <c r="A5161" t="s">
        <v>6245</v>
      </c>
      <c r="B5161" t="s">
        <v>2560</v>
      </c>
    </row>
    <row r="5162" spans="1:2">
      <c r="A5162" t="s">
        <v>6246</v>
      </c>
      <c r="B5162" t="s">
        <v>7998</v>
      </c>
    </row>
    <row r="5163" spans="1:2">
      <c r="A5163" t="s">
        <v>6247</v>
      </c>
      <c r="B5163" t="s">
        <v>2560</v>
      </c>
    </row>
    <row r="5164" spans="1:2">
      <c r="A5164" t="s">
        <v>6248</v>
      </c>
      <c r="B5164" t="s">
        <v>7998</v>
      </c>
    </row>
    <row r="5165" spans="1:2">
      <c r="A5165" t="s">
        <v>6249</v>
      </c>
      <c r="B5165" t="s">
        <v>7998</v>
      </c>
    </row>
    <row r="5166" spans="1:2">
      <c r="A5166" t="s">
        <v>6250</v>
      </c>
      <c r="B5166" t="s">
        <v>7998</v>
      </c>
    </row>
    <row r="5167" spans="1:2">
      <c r="A5167" t="s">
        <v>6251</v>
      </c>
      <c r="B5167" t="s">
        <v>7998</v>
      </c>
    </row>
    <row r="5168" spans="1:2">
      <c r="A5168" t="s">
        <v>6252</v>
      </c>
      <c r="B5168" t="s">
        <v>2560</v>
      </c>
    </row>
    <row r="5169" spans="1:2">
      <c r="A5169" t="s">
        <v>6253</v>
      </c>
      <c r="B5169" t="s">
        <v>2560</v>
      </c>
    </row>
    <row r="5170" spans="1:2">
      <c r="A5170" t="s">
        <v>6254</v>
      </c>
      <c r="B5170" t="s">
        <v>2560</v>
      </c>
    </row>
    <row r="5171" spans="1:2">
      <c r="A5171" t="s">
        <v>6255</v>
      </c>
      <c r="B5171" t="s">
        <v>7998</v>
      </c>
    </row>
    <row r="5172" spans="1:2">
      <c r="A5172" t="s">
        <v>6256</v>
      </c>
      <c r="B5172" t="s">
        <v>2560</v>
      </c>
    </row>
    <row r="5173" spans="1:2">
      <c r="A5173" t="s">
        <v>6257</v>
      </c>
      <c r="B5173" t="s">
        <v>2560</v>
      </c>
    </row>
    <row r="5174" spans="1:2">
      <c r="A5174" t="s">
        <v>6258</v>
      </c>
      <c r="B5174" t="s">
        <v>2560</v>
      </c>
    </row>
    <row r="5175" spans="1:2">
      <c r="A5175" t="s">
        <v>6259</v>
      </c>
      <c r="B5175" t="s">
        <v>7998</v>
      </c>
    </row>
    <row r="5176" spans="1:2">
      <c r="A5176" t="s">
        <v>6260</v>
      </c>
      <c r="B5176" t="s">
        <v>7998</v>
      </c>
    </row>
    <row r="5177" spans="1:2">
      <c r="A5177" t="s">
        <v>6261</v>
      </c>
      <c r="B5177" t="s">
        <v>2560</v>
      </c>
    </row>
    <row r="5178" spans="1:2">
      <c r="A5178" t="s">
        <v>6262</v>
      </c>
      <c r="B5178" t="s">
        <v>2560</v>
      </c>
    </row>
    <row r="5179" spans="1:2">
      <c r="A5179" t="s">
        <v>6263</v>
      </c>
      <c r="B5179" t="s">
        <v>2560</v>
      </c>
    </row>
    <row r="5180" spans="1:2">
      <c r="A5180" t="s">
        <v>6264</v>
      </c>
      <c r="B5180" t="s">
        <v>2560</v>
      </c>
    </row>
    <row r="5181" spans="1:2">
      <c r="A5181" t="s">
        <v>6265</v>
      </c>
      <c r="B5181" t="s">
        <v>7998</v>
      </c>
    </row>
    <row r="5182" spans="1:2">
      <c r="A5182" t="s">
        <v>6266</v>
      </c>
      <c r="B5182" t="s">
        <v>7998</v>
      </c>
    </row>
    <row r="5183" spans="1:2">
      <c r="A5183" t="s">
        <v>6267</v>
      </c>
      <c r="B5183" t="s">
        <v>2560</v>
      </c>
    </row>
    <row r="5184" spans="1:2">
      <c r="A5184" t="s">
        <v>6268</v>
      </c>
      <c r="B5184" t="s">
        <v>7998</v>
      </c>
    </row>
    <row r="5185" spans="1:2">
      <c r="A5185" t="s">
        <v>6269</v>
      </c>
      <c r="B5185" t="s">
        <v>7998</v>
      </c>
    </row>
    <row r="5186" spans="1:2">
      <c r="A5186" t="s">
        <v>6270</v>
      </c>
      <c r="B5186" t="s">
        <v>2560</v>
      </c>
    </row>
    <row r="5187" spans="1:2">
      <c r="A5187" t="s">
        <v>6271</v>
      </c>
      <c r="B5187" t="s">
        <v>7998</v>
      </c>
    </row>
    <row r="5188" spans="1:2">
      <c r="A5188" t="s">
        <v>6272</v>
      </c>
      <c r="B5188" t="s">
        <v>2560</v>
      </c>
    </row>
    <row r="5189" spans="1:2">
      <c r="A5189" t="s">
        <v>6273</v>
      </c>
      <c r="B5189" t="s">
        <v>7998</v>
      </c>
    </row>
    <row r="5190" spans="1:2">
      <c r="A5190" t="s">
        <v>6274</v>
      </c>
      <c r="B5190" t="s">
        <v>7998</v>
      </c>
    </row>
    <row r="5191" spans="1:2">
      <c r="A5191" t="s">
        <v>6275</v>
      </c>
      <c r="B5191" t="s">
        <v>2560</v>
      </c>
    </row>
    <row r="5192" spans="1:2">
      <c r="A5192" t="s">
        <v>6276</v>
      </c>
      <c r="B5192" t="s">
        <v>2560</v>
      </c>
    </row>
    <row r="5193" spans="1:2">
      <c r="A5193" t="s">
        <v>6277</v>
      </c>
      <c r="B5193" t="s">
        <v>2560</v>
      </c>
    </row>
    <row r="5194" spans="1:2">
      <c r="A5194" t="s">
        <v>6278</v>
      </c>
      <c r="B5194" t="s">
        <v>2560</v>
      </c>
    </row>
    <row r="5195" spans="1:2">
      <c r="A5195" t="s">
        <v>6279</v>
      </c>
      <c r="B5195" t="s">
        <v>2560</v>
      </c>
    </row>
    <row r="5196" spans="1:2">
      <c r="A5196" t="s">
        <v>6280</v>
      </c>
      <c r="B5196" t="s">
        <v>2560</v>
      </c>
    </row>
    <row r="5197" spans="1:2">
      <c r="A5197" t="s">
        <v>6281</v>
      </c>
      <c r="B5197" t="s">
        <v>7998</v>
      </c>
    </row>
    <row r="5198" spans="1:2">
      <c r="A5198" t="s">
        <v>6282</v>
      </c>
      <c r="B5198" t="s">
        <v>2560</v>
      </c>
    </row>
    <row r="5199" spans="1:2">
      <c r="A5199" t="s">
        <v>6283</v>
      </c>
      <c r="B5199" t="s">
        <v>2560</v>
      </c>
    </row>
    <row r="5200" spans="1:2">
      <c r="A5200" t="s">
        <v>6284</v>
      </c>
      <c r="B5200" t="s">
        <v>7998</v>
      </c>
    </row>
    <row r="5201" spans="1:2">
      <c r="A5201" t="s">
        <v>6285</v>
      </c>
      <c r="B5201" t="s">
        <v>7998</v>
      </c>
    </row>
    <row r="5202" spans="1:2">
      <c r="A5202" t="s">
        <v>6286</v>
      </c>
      <c r="B5202" t="s">
        <v>2560</v>
      </c>
    </row>
    <row r="5203" spans="1:2">
      <c r="A5203" t="s">
        <v>6287</v>
      </c>
      <c r="B5203" t="s">
        <v>7998</v>
      </c>
    </row>
    <row r="5204" spans="1:2">
      <c r="A5204" t="s">
        <v>6288</v>
      </c>
      <c r="B5204" t="s">
        <v>7998</v>
      </c>
    </row>
    <row r="5205" spans="1:2">
      <c r="A5205" t="s">
        <v>6289</v>
      </c>
      <c r="B5205" t="s">
        <v>2560</v>
      </c>
    </row>
    <row r="5206" spans="1:2">
      <c r="A5206" t="s">
        <v>6290</v>
      </c>
      <c r="B5206" t="s">
        <v>2560</v>
      </c>
    </row>
    <row r="5207" spans="1:2">
      <c r="A5207" t="s">
        <v>6291</v>
      </c>
      <c r="B5207" t="s">
        <v>7998</v>
      </c>
    </row>
    <row r="5208" spans="1:2">
      <c r="A5208" t="s">
        <v>6292</v>
      </c>
      <c r="B5208" t="s">
        <v>2560</v>
      </c>
    </row>
    <row r="5209" spans="1:2">
      <c r="A5209" t="s">
        <v>6293</v>
      </c>
      <c r="B5209" t="s">
        <v>2560</v>
      </c>
    </row>
    <row r="5210" spans="1:2">
      <c r="A5210" t="s">
        <v>6294</v>
      </c>
      <c r="B5210" t="s">
        <v>7998</v>
      </c>
    </row>
    <row r="5211" spans="1:2">
      <c r="A5211" t="s">
        <v>6295</v>
      </c>
      <c r="B5211" t="s">
        <v>7998</v>
      </c>
    </row>
    <row r="5212" spans="1:2">
      <c r="A5212" t="s">
        <v>6296</v>
      </c>
      <c r="B5212" t="s">
        <v>7998</v>
      </c>
    </row>
    <row r="5213" spans="1:2">
      <c r="A5213" t="s">
        <v>6297</v>
      </c>
      <c r="B5213" t="s">
        <v>7998</v>
      </c>
    </row>
    <row r="5214" spans="1:2">
      <c r="A5214" t="s">
        <v>6298</v>
      </c>
      <c r="B5214" t="s">
        <v>7998</v>
      </c>
    </row>
    <row r="5215" spans="1:2">
      <c r="A5215" t="s">
        <v>6299</v>
      </c>
      <c r="B5215" t="s">
        <v>2560</v>
      </c>
    </row>
    <row r="5216" spans="1:2">
      <c r="A5216" t="s">
        <v>6300</v>
      </c>
      <c r="B5216" t="s">
        <v>7998</v>
      </c>
    </row>
    <row r="5217" spans="1:2">
      <c r="A5217" t="s">
        <v>6301</v>
      </c>
      <c r="B5217" t="s">
        <v>2560</v>
      </c>
    </row>
    <row r="5218" spans="1:2">
      <c r="A5218" t="s">
        <v>6302</v>
      </c>
      <c r="B5218" t="s">
        <v>2560</v>
      </c>
    </row>
    <row r="5219" spans="1:2">
      <c r="A5219" t="s">
        <v>6303</v>
      </c>
      <c r="B5219" t="s">
        <v>7998</v>
      </c>
    </row>
    <row r="5220" spans="1:2">
      <c r="A5220" t="s">
        <v>6304</v>
      </c>
      <c r="B5220" t="s">
        <v>7998</v>
      </c>
    </row>
    <row r="5221" spans="1:2">
      <c r="A5221" t="s">
        <v>6305</v>
      </c>
      <c r="B5221" t="s">
        <v>7998</v>
      </c>
    </row>
    <row r="5222" spans="1:2">
      <c r="A5222" t="s">
        <v>6306</v>
      </c>
      <c r="B5222" t="s">
        <v>2560</v>
      </c>
    </row>
    <row r="5223" spans="1:2">
      <c r="A5223" t="s">
        <v>6307</v>
      </c>
      <c r="B5223" t="s">
        <v>7998</v>
      </c>
    </row>
    <row r="5224" spans="1:2">
      <c r="A5224" t="s">
        <v>6308</v>
      </c>
      <c r="B5224" t="s">
        <v>2560</v>
      </c>
    </row>
    <row r="5225" spans="1:2">
      <c r="A5225" t="s">
        <v>6309</v>
      </c>
      <c r="B5225" t="s">
        <v>7998</v>
      </c>
    </row>
    <row r="5226" spans="1:2">
      <c r="A5226" t="s">
        <v>6310</v>
      </c>
      <c r="B5226" t="s">
        <v>2560</v>
      </c>
    </row>
    <row r="5227" spans="1:2">
      <c r="A5227" t="s">
        <v>6311</v>
      </c>
      <c r="B5227" t="s">
        <v>2560</v>
      </c>
    </row>
    <row r="5228" spans="1:2">
      <c r="A5228" t="s">
        <v>6312</v>
      </c>
      <c r="B5228" t="s">
        <v>2560</v>
      </c>
    </row>
    <row r="5229" spans="1:2">
      <c r="A5229" t="s">
        <v>6313</v>
      </c>
      <c r="B5229" t="s">
        <v>2560</v>
      </c>
    </row>
    <row r="5230" spans="1:2">
      <c r="A5230" t="s">
        <v>6314</v>
      </c>
      <c r="B5230" t="s">
        <v>7998</v>
      </c>
    </row>
    <row r="5231" spans="1:2">
      <c r="A5231" t="s">
        <v>6315</v>
      </c>
      <c r="B5231" t="s">
        <v>2560</v>
      </c>
    </row>
    <row r="5232" spans="1:2">
      <c r="A5232" t="s">
        <v>6316</v>
      </c>
      <c r="B5232" t="s">
        <v>7998</v>
      </c>
    </row>
    <row r="5233" spans="1:2">
      <c r="A5233" t="s">
        <v>6317</v>
      </c>
      <c r="B5233" t="s">
        <v>2560</v>
      </c>
    </row>
    <row r="5234" spans="1:2">
      <c r="A5234" t="s">
        <v>6318</v>
      </c>
      <c r="B5234" t="s">
        <v>2560</v>
      </c>
    </row>
    <row r="5235" spans="1:2">
      <c r="A5235" t="s">
        <v>6319</v>
      </c>
      <c r="B5235" t="s">
        <v>2560</v>
      </c>
    </row>
    <row r="5236" spans="1:2">
      <c r="A5236" t="s">
        <v>6320</v>
      </c>
      <c r="B5236" t="s">
        <v>2560</v>
      </c>
    </row>
    <row r="5237" spans="1:2">
      <c r="A5237" t="s">
        <v>6321</v>
      </c>
      <c r="B5237" t="s">
        <v>7998</v>
      </c>
    </row>
    <row r="5238" spans="1:2">
      <c r="A5238" t="s">
        <v>6322</v>
      </c>
      <c r="B5238" t="s">
        <v>2560</v>
      </c>
    </row>
    <row r="5239" spans="1:2">
      <c r="A5239" t="s">
        <v>6323</v>
      </c>
      <c r="B5239" t="s">
        <v>2560</v>
      </c>
    </row>
    <row r="5240" spans="1:2">
      <c r="A5240" t="s">
        <v>6324</v>
      </c>
      <c r="B5240" t="s">
        <v>2560</v>
      </c>
    </row>
    <row r="5241" spans="1:2">
      <c r="A5241" t="s">
        <v>6325</v>
      </c>
      <c r="B5241" t="s">
        <v>2560</v>
      </c>
    </row>
    <row r="5242" spans="1:2">
      <c r="A5242" t="s">
        <v>6326</v>
      </c>
      <c r="B5242" t="s">
        <v>2560</v>
      </c>
    </row>
    <row r="5243" spans="1:2">
      <c r="A5243" t="s">
        <v>6327</v>
      </c>
      <c r="B5243" t="s">
        <v>7998</v>
      </c>
    </row>
    <row r="5244" spans="1:2">
      <c r="A5244" t="s">
        <v>6328</v>
      </c>
      <c r="B5244" t="s">
        <v>2560</v>
      </c>
    </row>
    <row r="5245" spans="1:2">
      <c r="A5245" t="s">
        <v>6329</v>
      </c>
      <c r="B5245" t="s">
        <v>2560</v>
      </c>
    </row>
    <row r="5246" spans="1:2">
      <c r="A5246" t="s">
        <v>6330</v>
      </c>
      <c r="B5246" t="s">
        <v>2560</v>
      </c>
    </row>
    <row r="5247" spans="1:2">
      <c r="A5247" t="s">
        <v>6331</v>
      </c>
      <c r="B5247" t="s">
        <v>2560</v>
      </c>
    </row>
    <row r="5248" spans="1:2">
      <c r="A5248" t="s">
        <v>6332</v>
      </c>
      <c r="B5248" t="s">
        <v>7998</v>
      </c>
    </row>
    <row r="5249" spans="1:2">
      <c r="A5249" t="s">
        <v>6333</v>
      </c>
      <c r="B5249" t="s">
        <v>7998</v>
      </c>
    </row>
    <row r="5250" spans="1:2">
      <c r="A5250" t="s">
        <v>6334</v>
      </c>
      <c r="B5250" t="s">
        <v>2560</v>
      </c>
    </row>
    <row r="5251" spans="1:2">
      <c r="A5251" t="s">
        <v>6335</v>
      </c>
      <c r="B5251" t="s">
        <v>2560</v>
      </c>
    </row>
    <row r="5252" spans="1:2">
      <c r="A5252" t="s">
        <v>6336</v>
      </c>
      <c r="B5252" t="s">
        <v>2560</v>
      </c>
    </row>
    <row r="5253" spans="1:2">
      <c r="A5253" t="s">
        <v>6337</v>
      </c>
      <c r="B5253" t="s">
        <v>2560</v>
      </c>
    </row>
    <row r="5254" spans="1:2">
      <c r="A5254" t="s">
        <v>6338</v>
      </c>
      <c r="B5254" t="s">
        <v>2560</v>
      </c>
    </row>
    <row r="5255" spans="1:2">
      <c r="A5255" t="s">
        <v>6339</v>
      </c>
      <c r="B5255" t="s">
        <v>2560</v>
      </c>
    </row>
    <row r="5256" spans="1:2">
      <c r="A5256" t="s">
        <v>6340</v>
      </c>
      <c r="B5256" t="s">
        <v>2560</v>
      </c>
    </row>
    <row r="5257" spans="1:2">
      <c r="A5257" t="s">
        <v>6341</v>
      </c>
      <c r="B5257" t="s">
        <v>2560</v>
      </c>
    </row>
    <row r="5258" spans="1:2">
      <c r="A5258" t="s">
        <v>6342</v>
      </c>
      <c r="B5258" t="s">
        <v>2560</v>
      </c>
    </row>
    <row r="5259" spans="1:2">
      <c r="A5259" t="s">
        <v>6343</v>
      </c>
      <c r="B5259" t="s">
        <v>7998</v>
      </c>
    </row>
    <row r="5260" spans="1:2">
      <c r="A5260" t="s">
        <v>6344</v>
      </c>
      <c r="B5260" t="s">
        <v>2560</v>
      </c>
    </row>
    <row r="5261" spans="1:2">
      <c r="A5261" t="s">
        <v>6345</v>
      </c>
      <c r="B5261" t="s">
        <v>2560</v>
      </c>
    </row>
    <row r="5262" spans="1:2">
      <c r="A5262" t="s">
        <v>6346</v>
      </c>
      <c r="B5262" t="s">
        <v>2560</v>
      </c>
    </row>
    <row r="5263" spans="1:2">
      <c r="A5263" t="s">
        <v>6347</v>
      </c>
      <c r="B5263" t="s">
        <v>7998</v>
      </c>
    </row>
    <row r="5264" spans="1:2">
      <c r="A5264" t="s">
        <v>6348</v>
      </c>
      <c r="B5264" t="s">
        <v>7998</v>
      </c>
    </row>
    <row r="5265" spans="1:2">
      <c r="A5265" t="s">
        <v>6349</v>
      </c>
      <c r="B5265" t="s">
        <v>7998</v>
      </c>
    </row>
    <row r="5266" spans="1:2">
      <c r="A5266" t="s">
        <v>6350</v>
      </c>
      <c r="B5266" t="s">
        <v>2560</v>
      </c>
    </row>
    <row r="5267" spans="1:2">
      <c r="A5267" t="s">
        <v>6351</v>
      </c>
      <c r="B5267" t="s">
        <v>7998</v>
      </c>
    </row>
    <row r="5268" spans="1:2">
      <c r="A5268" t="s">
        <v>6352</v>
      </c>
      <c r="B5268" t="s">
        <v>2560</v>
      </c>
    </row>
    <row r="5269" spans="1:2">
      <c r="A5269" t="s">
        <v>6353</v>
      </c>
      <c r="B5269" t="s">
        <v>2560</v>
      </c>
    </row>
    <row r="5270" spans="1:2">
      <c r="A5270" t="s">
        <v>6354</v>
      </c>
      <c r="B5270" t="s">
        <v>7998</v>
      </c>
    </row>
    <row r="5271" spans="1:2">
      <c r="A5271" t="s">
        <v>6355</v>
      </c>
      <c r="B5271" t="s">
        <v>2560</v>
      </c>
    </row>
    <row r="5272" spans="1:2">
      <c r="A5272" t="s">
        <v>6356</v>
      </c>
      <c r="B5272" t="s">
        <v>2560</v>
      </c>
    </row>
    <row r="5273" spans="1:2">
      <c r="A5273" t="s">
        <v>6357</v>
      </c>
      <c r="B5273" t="s">
        <v>7998</v>
      </c>
    </row>
    <row r="5274" spans="1:2">
      <c r="A5274" t="s">
        <v>6358</v>
      </c>
      <c r="B5274" t="s">
        <v>2560</v>
      </c>
    </row>
    <row r="5275" spans="1:2">
      <c r="A5275" t="s">
        <v>6359</v>
      </c>
      <c r="B5275" t="s">
        <v>7998</v>
      </c>
    </row>
    <row r="5276" spans="1:2">
      <c r="A5276" t="s">
        <v>6360</v>
      </c>
      <c r="B5276" t="s">
        <v>2560</v>
      </c>
    </row>
    <row r="5277" spans="1:2">
      <c r="A5277" t="s">
        <v>6361</v>
      </c>
      <c r="B5277" t="s">
        <v>2560</v>
      </c>
    </row>
    <row r="5278" spans="1:2">
      <c r="A5278" t="s">
        <v>6362</v>
      </c>
      <c r="B5278" t="s">
        <v>7998</v>
      </c>
    </row>
    <row r="5279" spans="1:2">
      <c r="A5279" t="s">
        <v>6363</v>
      </c>
      <c r="B5279" t="s">
        <v>7998</v>
      </c>
    </row>
    <row r="5280" spans="1:2">
      <c r="A5280" t="s">
        <v>6364</v>
      </c>
      <c r="B5280" t="s">
        <v>7998</v>
      </c>
    </row>
    <row r="5281" spans="1:2">
      <c r="A5281" t="s">
        <v>6365</v>
      </c>
      <c r="B5281" t="s">
        <v>7998</v>
      </c>
    </row>
    <row r="5282" spans="1:2">
      <c r="A5282" t="s">
        <v>6366</v>
      </c>
      <c r="B5282" t="s">
        <v>2560</v>
      </c>
    </row>
    <row r="5283" spans="1:2">
      <c r="A5283" t="s">
        <v>6367</v>
      </c>
      <c r="B5283" t="s">
        <v>7998</v>
      </c>
    </row>
    <row r="5284" spans="1:2">
      <c r="A5284" t="s">
        <v>6368</v>
      </c>
      <c r="B5284" t="s">
        <v>7998</v>
      </c>
    </row>
    <row r="5285" spans="1:2">
      <c r="A5285" t="s">
        <v>6369</v>
      </c>
      <c r="B5285" t="s">
        <v>7998</v>
      </c>
    </row>
    <row r="5286" spans="1:2">
      <c r="A5286" t="s">
        <v>6370</v>
      </c>
      <c r="B5286" t="s">
        <v>2560</v>
      </c>
    </row>
    <row r="5287" spans="1:2">
      <c r="A5287" t="s">
        <v>6371</v>
      </c>
      <c r="B5287" t="s">
        <v>2560</v>
      </c>
    </row>
    <row r="5288" spans="1:2">
      <c r="A5288" t="s">
        <v>6372</v>
      </c>
      <c r="B5288" t="s">
        <v>2560</v>
      </c>
    </row>
    <row r="5289" spans="1:2">
      <c r="A5289" t="s">
        <v>6373</v>
      </c>
      <c r="B5289" t="s">
        <v>2560</v>
      </c>
    </row>
    <row r="5290" spans="1:2">
      <c r="A5290" t="s">
        <v>6374</v>
      </c>
      <c r="B5290" t="s">
        <v>7998</v>
      </c>
    </row>
    <row r="5291" spans="1:2">
      <c r="A5291" t="s">
        <v>6375</v>
      </c>
      <c r="B5291" t="s">
        <v>7998</v>
      </c>
    </row>
    <row r="5292" spans="1:2">
      <c r="A5292" t="s">
        <v>6376</v>
      </c>
      <c r="B5292" t="s">
        <v>2560</v>
      </c>
    </row>
    <row r="5293" spans="1:2">
      <c r="A5293" t="s">
        <v>6377</v>
      </c>
      <c r="B5293" t="s">
        <v>7998</v>
      </c>
    </row>
    <row r="5294" spans="1:2">
      <c r="A5294" t="s">
        <v>6378</v>
      </c>
      <c r="B5294" t="s">
        <v>7998</v>
      </c>
    </row>
    <row r="5295" spans="1:2">
      <c r="A5295" t="s">
        <v>6379</v>
      </c>
      <c r="B5295" t="s">
        <v>7998</v>
      </c>
    </row>
    <row r="5296" spans="1:2">
      <c r="A5296" t="s">
        <v>6380</v>
      </c>
      <c r="B5296" t="s">
        <v>7998</v>
      </c>
    </row>
    <row r="5297" spans="1:2">
      <c r="A5297" t="s">
        <v>6381</v>
      </c>
      <c r="B5297" t="s">
        <v>7998</v>
      </c>
    </row>
    <row r="5298" spans="1:2">
      <c r="A5298" t="s">
        <v>6382</v>
      </c>
      <c r="B5298" t="s">
        <v>2560</v>
      </c>
    </row>
    <row r="5299" spans="1:2">
      <c r="A5299" t="s">
        <v>6383</v>
      </c>
      <c r="B5299" t="s">
        <v>7998</v>
      </c>
    </row>
    <row r="5300" spans="1:2">
      <c r="A5300" t="s">
        <v>6384</v>
      </c>
      <c r="B5300" t="s">
        <v>7998</v>
      </c>
    </row>
    <row r="5301" spans="1:2">
      <c r="A5301" t="s">
        <v>6385</v>
      </c>
      <c r="B5301" t="s">
        <v>7998</v>
      </c>
    </row>
    <row r="5302" spans="1:2">
      <c r="A5302" t="s">
        <v>6386</v>
      </c>
      <c r="B5302" t="s">
        <v>2560</v>
      </c>
    </row>
    <row r="5303" spans="1:2">
      <c r="A5303" t="s">
        <v>6387</v>
      </c>
      <c r="B5303" t="s">
        <v>7998</v>
      </c>
    </row>
    <row r="5304" spans="1:2">
      <c r="A5304" t="s">
        <v>6388</v>
      </c>
      <c r="B5304" t="s">
        <v>7998</v>
      </c>
    </row>
    <row r="5305" spans="1:2">
      <c r="A5305" t="s">
        <v>6389</v>
      </c>
      <c r="B5305" t="s">
        <v>7998</v>
      </c>
    </row>
    <row r="5306" spans="1:2">
      <c r="A5306" t="s">
        <v>6390</v>
      </c>
      <c r="B5306" t="s">
        <v>7998</v>
      </c>
    </row>
    <row r="5307" spans="1:2">
      <c r="A5307" t="s">
        <v>6391</v>
      </c>
      <c r="B5307" t="s">
        <v>7998</v>
      </c>
    </row>
    <row r="5308" spans="1:2">
      <c r="A5308" t="s">
        <v>6392</v>
      </c>
      <c r="B5308" t="s">
        <v>7998</v>
      </c>
    </row>
    <row r="5309" spans="1:2">
      <c r="A5309" t="s">
        <v>6393</v>
      </c>
      <c r="B5309" t="s">
        <v>2560</v>
      </c>
    </row>
    <row r="5310" spans="1:2">
      <c r="A5310" t="s">
        <v>6394</v>
      </c>
      <c r="B5310" t="s">
        <v>7998</v>
      </c>
    </row>
    <row r="5311" spans="1:2">
      <c r="A5311" t="s">
        <v>6395</v>
      </c>
      <c r="B5311" t="s">
        <v>7998</v>
      </c>
    </row>
    <row r="5312" spans="1:2">
      <c r="A5312" t="s">
        <v>6396</v>
      </c>
      <c r="B5312" t="s">
        <v>7998</v>
      </c>
    </row>
    <row r="5313" spans="1:2">
      <c r="A5313" t="s">
        <v>6397</v>
      </c>
      <c r="B5313" t="s">
        <v>2560</v>
      </c>
    </row>
    <row r="5314" spans="1:2">
      <c r="A5314" t="s">
        <v>6398</v>
      </c>
      <c r="B5314" t="s">
        <v>2560</v>
      </c>
    </row>
    <row r="5315" spans="1:2">
      <c r="A5315" t="s">
        <v>6399</v>
      </c>
      <c r="B5315" t="s">
        <v>7998</v>
      </c>
    </row>
    <row r="5316" spans="1:2">
      <c r="A5316" t="s">
        <v>1475</v>
      </c>
      <c r="B5316" t="s">
        <v>3</v>
      </c>
    </row>
    <row r="5317" spans="1:2">
      <c r="A5317" t="s">
        <v>6400</v>
      </c>
      <c r="B5317" t="s">
        <v>2560</v>
      </c>
    </row>
    <row r="5318" spans="1:2">
      <c r="A5318" t="s">
        <v>6401</v>
      </c>
      <c r="B5318" t="s">
        <v>7998</v>
      </c>
    </row>
    <row r="5319" spans="1:2">
      <c r="A5319" t="s">
        <v>6402</v>
      </c>
      <c r="B5319" t="s">
        <v>7998</v>
      </c>
    </row>
    <row r="5320" spans="1:2">
      <c r="A5320" t="s">
        <v>6403</v>
      </c>
      <c r="B5320" t="s">
        <v>2560</v>
      </c>
    </row>
    <row r="5321" spans="1:2">
      <c r="A5321" t="s">
        <v>6404</v>
      </c>
      <c r="B5321" t="s">
        <v>2560</v>
      </c>
    </row>
    <row r="5322" spans="1:2">
      <c r="A5322" t="s">
        <v>6405</v>
      </c>
      <c r="B5322" t="s">
        <v>7998</v>
      </c>
    </row>
    <row r="5323" spans="1:2">
      <c r="A5323" t="s">
        <v>6406</v>
      </c>
      <c r="B5323" t="s">
        <v>2560</v>
      </c>
    </row>
    <row r="5324" spans="1:2">
      <c r="A5324" t="s">
        <v>6407</v>
      </c>
      <c r="B5324" t="s">
        <v>2560</v>
      </c>
    </row>
    <row r="5325" spans="1:2">
      <c r="A5325" t="s">
        <v>6408</v>
      </c>
      <c r="B5325" t="s">
        <v>7998</v>
      </c>
    </row>
    <row r="5326" spans="1:2">
      <c r="A5326" t="s">
        <v>6409</v>
      </c>
      <c r="B5326" t="s">
        <v>2560</v>
      </c>
    </row>
    <row r="5327" spans="1:2">
      <c r="A5327" t="s">
        <v>6410</v>
      </c>
      <c r="B5327" t="s">
        <v>7998</v>
      </c>
    </row>
    <row r="5328" spans="1:2">
      <c r="A5328" t="s">
        <v>6411</v>
      </c>
      <c r="B5328" t="s">
        <v>7998</v>
      </c>
    </row>
    <row r="5329" spans="1:2">
      <c r="A5329" t="s">
        <v>6412</v>
      </c>
      <c r="B5329" t="s">
        <v>2560</v>
      </c>
    </row>
    <row r="5330" spans="1:2">
      <c r="A5330" t="s">
        <v>6413</v>
      </c>
      <c r="B5330" t="s">
        <v>2560</v>
      </c>
    </row>
    <row r="5331" spans="1:2">
      <c r="A5331" t="s">
        <v>6414</v>
      </c>
      <c r="B5331" t="s">
        <v>7998</v>
      </c>
    </row>
    <row r="5332" spans="1:2">
      <c r="A5332" t="s">
        <v>6415</v>
      </c>
      <c r="B5332" t="s">
        <v>7998</v>
      </c>
    </row>
    <row r="5333" spans="1:2">
      <c r="A5333" t="s">
        <v>6416</v>
      </c>
      <c r="B5333" t="s">
        <v>7998</v>
      </c>
    </row>
    <row r="5334" spans="1:2">
      <c r="A5334" t="s">
        <v>6417</v>
      </c>
      <c r="B5334" t="s">
        <v>2560</v>
      </c>
    </row>
    <row r="5335" spans="1:2">
      <c r="A5335" t="s">
        <v>6418</v>
      </c>
      <c r="B5335" t="s">
        <v>7998</v>
      </c>
    </row>
    <row r="5336" spans="1:2">
      <c r="A5336" t="s">
        <v>6419</v>
      </c>
      <c r="B5336" t="s">
        <v>7998</v>
      </c>
    </row>
    <row r="5337" spans="1:2">
      <c r="A5337" t="s">
        <v>6420</v>
      </c>
      <c r="B5337" t="s">
        <v>7998</v>
      </c>
    </row>
    <row r="5338" spans="1:2">
      <c r="A5338" t="s">
        <v>6421</v>
      </c>
      <c r="B5338" t="s">
        <v>2560</v>
      </c>
    </row>
    <row r="5339" spans="1:2">
      <c r="A5339" t="s">
        <v>6422</v>
      </c>
      <c r="B5339" t="s">
        <v>2560</v>
      </c>
    </row>
    <row r="5340" spans="1:2">
      <c r="A5340" t="s">
        <v>6423</v>
      </c>
      <c r="B5340" t="s">
        <v>2560</v>
      </c>
    </row>
    <row r="5341" spans="1:2">
      <c r="A5341" t="s">
        <v>6424</v>
      </c>
      <c r="B5341" t="s">
        <v>7998</v>
      </c>
    </row>
    <row r="5342" spans="1:2">
      <c r="A5342" t="s">
        <v>6425</v>
      </c>
      <c r="B5342" t="s">
        <v>2560</v>
      </c>
    </row>
    <row r="5343" spans="1:2">
      <c r="A5343" t="s">
        <v>6426</v>
      </c>
      <c r="B5343" t="s">
        <v>7998</v>
      </c>
    </row>
    <row r="5344" spans="1:2">
      <c r="A5344" t="s">
        <v>6427</v>
      </c>
      <c r="B5344" t="s">
        <v>7998</v>
      </c>
    </row>
    <row r="5345" spans="1:2">
      <c r="A5345" t="s">
        <v>6428</v>
      </c>
      <c r="B5345" t="s">
        <v>7998</v>
      </c>
    </row>
    <row r="5346" spans="1:2">
      <c r="A5346" t="s">
        <v>6429</v>
      </c>
      <c r="B5346" t="s">
        <v>7998</v>
      </c>
    </row>
    <row r="5347" spans="1:2">
      <c r="A5347" t="s">
        <v>6430</v>
      </c>
      <c r="B5347" t="s">
        <v>2560</v>
      </c>
    </row>
    <row r="5348" spans="1:2">
      <c r="A5348" t="s">
        <v>6431</v>
      </c>
      <c r="B5348" t="s">
        <v>7998</v>
      </c>
    </row>
    <row r="5349" spans="1:2">
      <c r="A5349" t="s">
        <v>6432</v>
      </c>
      <c r="B5349" t="s">
        <v>7998</v>
      </c>
    </row>
    <row r="5350" spans="1:2">
      <c r="A5350" t="s">
        <v>6433</v>
      </c>
      <c r="B5350" t="s">
        <v>2560</v>
      </c>
    </row>
    <row r="5351" spans="1:2">
      <c r="A5351" t="s">
        <v>6434</v>
      </c>
      <c r="B5351" t="s">
        <v>2560</v>
      </c>
    </row>
    <row r="5352" spans="1:2">
      <c r="A5352" t="s">
        <v>6435</v>
      </c>
      <c r="B5352" t="s">
        <v>7998</v>
      </c>
    </row>
    <row r="5353" spans="1:2">
      <c r="A5353" t="s">
        <v>6436</v>
      </c>
      <c r="B5353" t="s">
        <v>2560</v>
      </c>
    </row>
    <row r="5354" spans="1:2">
      <c r="A5354" t="s">
        <v>6437</v>
      </c>
      <c r="B5354" t="s">
        <v>2560</v>
      </c>
    </row>
    <row r="5355" spans="1:2">
      <c r="A5355" t="s">
        <v>6438</v>
      </c>
      <c r="B5355" t="s">
        <v>7998</v>
      </c>
    </row>
    <row r="5356" spans="1:2">
      <c r="A5356" t="s">
        <v>6439</v>
      </c>
      <c r="B5356" t="s">
        <v>7998</v>
      </c>
    </row>
    <row r="5357" spans="1:2">
      <c r="A5357" t="s">
        <v>6440</v>
      </c>
      <c r="B5357" t="s">
        <v>7998</v>
      </c>
    </row>
    <row r="5358" spans="1:2">
      <c r="A5358" t="s">
        <v>6441</v>
      </c>
      <c r="B5358" t="s">
        <v>7998</v>
      </c>
    </row>
    <row r="5359" spans="1:2">
      <c r="A5359" t="s">
        <v>6442</v>
      </c>
      <c r="B5359" t="s">
        <v>7998</v>
      </c>
    </row>
    <row r="5360" spans="1:2">
      <c r="A5360" t="s">
        <v>6443</v>
      </c>
      <c r="B5360" t="s">
        <v>2560</v>
      </c>
    </row>
    <row r="5361" spans="1:2">
      <c r="A5361" t="s">
        <v>6444</v>
      </c>
      <c r="B5361" t="s">
        <v>2560</v>
      </c>
    </row>
    <row r="5362" spans="1:2">
      <c r="A5362" t="s">
        <v>6445</v>
      </c>
      <c r="B5362" t="s">
        <v>7998</v>
      </c>
    </row>
    <row r="5363" spans="1:2">
      <c r="A5363" t="s">
        <v>6446</v>
      </c>
      <c r="B5363" t="s">
        <v>7998</v>
      </c>
    </row>
    <row r="5364" spans="1:2">
      <c r="A5364" t="s">
        <v>6447</v>
      </c>
      <c r="B5364" t="s">
        <v>2560</v>
      </c>
    </row>
    <row r="5365" spans="1:2">
      <c r="A5365" t="s">
        <v>6448</v>
      </c>
      <c r="B5365" t="s">
        <v>2560</v>
      </c>
    </row>
    <row r="5366" spans="1:2">
      <c r="A5366" t="s">
        <v>6449</v>
      </c>
      <c r="B5366" t="s">
        <v>7998</v>
      </c>
    </row>
    <row r="5367" spans="1:2">
      <c r="A5367" t="s">
        <v>6450</v>
      </c>
      <c r="B5367" t="s">
        <v>7998</v>
      </c>
    </row>
    <row r="5368" spans="1:2">
      <c r="A5368" t="s">
        <v>6451</v>
      </c>
      <c r="B5368" t="s">
        <v>2560</v>
      </c>
    </row>
    <row r="5369" spans="1:2">
      <c r="A5369" t="s">
        <v>6452</v>
      </c>
      <c r="B5369" t="s">
        <v>2560</v>
      </c>
    </row>
    <row r="5370" spans="1:2">
      <c r="A5370" t="s">
        <v>6453</v>
      </c>
      <c r="B5370" t="s">
        <v>7998</v>
      </c>
    </row>
    <row r="5371" spans="1:2">
      <c r="A5371" t="s">
        <v>6454</v>
      </c>
      <c r="B5371" t="s">
        <v>7998</v>
      </c>
    </row>
    <row r="5372" spans="1:2">
      <c r="A5372" t="s">
        <v>6455</v>
      </c>
      <c r="B5372" t="s">
        <v>7998</v>
      </c>
    </row>
    <row r="5373" spans="1:2">
      <c r="A5373" t="s">
        <v>6456</v>
      </c>
      <c r="B5373" t="s">
        <v>7998</v>
      </c>
    </row>
    <row r="5374" spans="1:2">
      <c r="A5374" t="s">
        <v>6457</v>
      </c>
      <c r="B5374" t="s">
        <v>2560</v>
      </c>
    </row>
    <row r="5375" spans="1:2">
      <c r="A5375" t="s">
        <v>6458</v>
      </c>
      <c r="B5375" t="s">
        <v>7998</v>
      </c>
    </row>
    <row r="5376" spans="1:2">
      <c r="A5376" t="s">
        <v>6459</v>
      </c>
      <c r="B5376" t="s">
        <v>7998</v>
      </c>
    </row>
    <row r="5377" spans="1:2">
      <c r="A5377" t="s">
        <v>6460</v>
      </c>
      <c r="B5377" t="s">
        <v>7998</v>
      </c>
    </row>
    <row r="5378" spans="1:2">
      <c r="A5378" t="s">
        <v>6461</v>
      </c>
      <c r="B5378" t="s">
        <v>2560</v>
      </c>
    </row>
    <row r="5379" spans="1:2">
      <c r="A5379" t="s">
        <v>6462</v>
      </c>
      <c r="B5379" t="s">
        <v>2560</v>
      </c>
    </row>
    <row r="5380" spans="1:2">
      <c r="A5380" t="s">
        <v>6463</v>
      </c>
      <c r="B5380" t="s">
        <v>2560</v>
      </c>
    </row>
    <row r="5381" spans="1:2">
      <c r="A5381" t="s">
        <v>6464</v>
      </c>
      <c r="B5381" t="s">
        <v>7998</v>
      </c>
    </row>
    <row r="5382" spans="1:2">
      <c r="A5382" t="s">
        <v>6465</v>
      </c>
      <c r="B5382" t="s">
        <v>2560</v>
      </c>
    </row>
    <row r="5383" spans="1:2">
      <c r="A5383" t="s">
        <v>6466</v>
      </c>
      <c r="B5383" t="s">
        <v>7998</v>
      </c>
    </row>
    <row r="5384" spans="1:2">
      <c r="A5384" t="s">
        <v>6467</v>
      </c>
      <c r="B5384" t="s">
        <v>2560</v>
      </c>
    </row>
    <row r="5385" spans="1:2">
      <c r="A5385" t="s">
        <v>6468</v>
      </c>
      <c r="B5385" t="s">
        <v>7998</v>
      </c>
    </row>
    <row r="5386" spans="1:2">
      <c r="A5386" t="s">
        <v>6469</v>
      </c>
      <c r="B5386" t="s">
        <v>7998</v>
      </c>
    </row>
    <row r="5387" spans="1:2">
      <c r="A5387" t="s">
        <v>6470</v>
      </c>
      <c r="B5387" t="s">
        <v>7998</v>
      </c>
    </row>
    <row r="5388" spans="1:2">
      <c r="A5388" t="s">
        <v>6471</v>
      </c>
      <c r="B5388" t="s">
        <v>7998</v>
      </c>
    </row>
    <row r="5389" spans="1:2">
      <c r="A5389" t="s">
        <v>6472</v>
      </c>
      <c r="B5389" t="s">
        <v>7998</v>
      </c>
    </row>
    <row r="5390" spans="1:2">
      <c r="A5390" t="s">
        <v>6473</v>
      </c>
      <c r="B5390" t="s">
        <v>2560</v>
      </c>
    </row>
    <row r="5391" spans="1:2">
      <c r="A5391" t="s">
        <v>6474</v>
      </c>
      <c r="B5391" t="s">
        <v>2560</v>
      </c>
    </row>
    <row r="5392" spans="1:2">
      <c r="A5392" t="s">
        <v>6475</v>
      </c>
      <c r="B5392" t="s">
        <v>7998</v>
      </c>
    </row>
    <row r="5393" spans="1:2">
      <c r="A5393" t="s">
        <v>6476</v>
      </c>
      <c r="B5393" t="s">
        <v>2560</v>
      </c>
    </row>
    <row r="5394" spans="1:2">
      <c r="A5394" t="s">
        <v>6477</v>
      </c>
      <c r="B5394" t="s">
        <v>2560</v>
      </c>
    </row>
    <row r="5395" spans="1:2">
      <c r="A5395" t="s">
        <v>6478</v>
      </c>
      <c r="B5395" t="s">
        <v>7998</v>
      </c>
    </row>
    <row r="5396" spans="1:2">
      <c r="A5396" t="s">
        <v>6479</v>
      </c>
      <c r="B5396" t="s">
        <v>2560</v>
      </c>
    </row>
    <row r="5397" spans="1:2">
      <c r="A5397" t="s">
        <v>6480</v>
      </c>
      <c r="B5397" t="s">
        <v>2560</v>
      </c>
    </row>
    <row r="5398" spans="1:2">
      <c r="A5398" t="s">
        <v>6481</v>
      </c>
      <c r="B5398" t="s">
        <v>7998</v>
      </c>
    </row>
    <row r="5399" spans="1:2">
      <c r="A5399" t="s">
        <v>6482</v>
      </c>
      <c r="B5399" t="s">
        <v>7998</v>
      </c>
    </row>
    <row r="5400" spans="1:2">
      <c r="A5400" t="s">
        <v>6483</v>
      </c>
      <c r="B5400" t="s">
        <v>2560</v>
      </c>
    </row>
    <row r="5401" spans="1:2">
      <c r="A5401" t="s">
        <v>6484</v>
      </c>
      <c r="B5401" t="s">
        <v>7998</v>
      </c>
    </row>
    <row r="5402" spans="1:2">
      <c r="A5402" t="s">
        <v>6485</v>
      </c>
      <c r="B5402" t="s">
        <v>7998</v>
      </c>
    </row>
    <row r="5403" spans="1:2">
      <c r="A5403" t="s">
        <v>6486</v>
      </c>
      <c r="B5403" t="s">
        <v>7998</v>
      </c>
    </row>
    <row r="5404" spans="1:2">
      <c r="A5404" t="s">
        <v>6487</v>
      </c>
      <c r="B5404" t="s">
        <v>7998</v>
      </c>
    </row>
    <row r="5405" spans="1:2">
      <c r="A5405" t="s">
        <v>6488</v>
      </c>
      <c r="B5405" t="s">
        <v>2560</v>
      </c>
    </row>
    <row r="5406" spans="1:2">
      <c r="A5406" t="s">
        <v>6489</v>
      </c>
      <c r="B5406" t="s">
        <v>7998</v>
      </c>
    </row>
    <row r="5407" spans="1:2">
      <c r="A5407" t="s">
        <v>6490</v>
      </c>
      <c r="B5407" t="s">
        <v>7998</v>
      </c>
    </row>
    <row r="5408" spans="1:2">
      <c r="A5408" t="s">
        <v>6491</v>
      </c>
      <c r="B5408" t="s">
        <v>2560</v>
      </c>
    </row>
    <row r="5409" spans="1:2">
      <c r="A5409" t="s">
        <v>6492</v>
      </c>
      <c r="B5409" t="s">
        <v>7998</v>
      </c>
    </row>
    <row r="5410" spans="1:2">
      <c r="A5410" t="s">
        <v>6493</v>
      </c>
      <c r="B5410" t="s">
        <v>2560</v>
      </c>
    </row>
    <row r="5411" spans="1:2">
      <c r="A5411" t="s">
        <v>6494</v>
      </c>
      <c r="B5411" t="s">
        <v>7998</v>
      </c>
    </row>
    <row r="5412" spans="1:2">
      <c r="A5412" t="s">
        <v>6495</v>
      </c>
      <c r="B5412" t="s">
        <v>7998</v>
      </c>
    </row>
    <row r="5413" spans="1:2">
      <c r="A5413" t="s">
        <v>6496</v>
      </c>
      <c r="B5413" t="s">
        <v>7998</v>
      </c>
    </row>
    <row r="5414" spans="1:2">
      <c r="A5414" t="s">
        <v>6497</v>
      </c>
      <c r="B5414" t="s">
        <v>7998</v>
      </c>
    </row>
    <row r="5415" spans="1:2">
      <c r="A5415" t="s">
        <v>6498</v>
      </c>
      <c r="B5415" t="s">
        <v>7998</v>
      </c>
    </row>
    <row r="5416" spans="1:2">
      <c r="A5416" t="s">
        <v>6499</v>
      </c>
      <c r="B5416" t="s">
        <v>2560</v>
      </c>
    </row>
    <row r="5417" spans="1:2">
      <c r="A5417" t="s">
        <v>6500</v>
      </c>
      <c r="B5417" t="s">
        <v>2560</v>
      </c>
    </row>
    <row r="5418" spans="1:2">
      <c r="A5418" t="s">
        <v>6501</v>
      </c>
      <c r="B5418" t="s">
        <v>2560</v>
      </c>
    </row>
    <row r="5419" spans="1:2">
      <c r="A5419" t="s">
        <v>6502</v>
      </c>
      <c r="B5419" t="s">
        <v>7998</v>
      </c>
    </row>
    <row r="5420" spans="1:2">
      <c r="A5420" t="s">
        <v>6503</v>
      </c>
      <c r="B5420" t="s">
        <v>7998</v>
      </c>
    </row>
    <row r="5421" spans="1:2">
      <c r="A5421" t="s">
        <v>6504</v>
      </c>
      <c r="B5421" t="s">
        <v>2560</v>
      </c>
    </row>
    <row r="5422" spans="1:2">
      <c r="A5422" t="s">
        <v>6505</v>
      </c>
      <c r="B5422" t="s">
        <v>7998</v>
      </c>
    </row>
    <row r="5423" spans="1:2">
      <c r="A5423" t="s">
        <v>6506</v>
      </c>
      <c r="B5423" t="s">
        <v>2560</v>
      </c>
    </row>
    <row r="5424" spans="1:2">
      <c r="A5424" t="s">
        <v>6507</v>
      </c>
      <c r="B5424" t="s">
        <v>7998</v>
      </c>
    </row>
    <row r="5425" spans="1:2">
      <c r="A5425" t="s">
        <v>6508</v>
      </c>
      <c r="B5425" t="s">
        <v>2560</v>
      </c>
    </row>
    <row r="5426" spans="1:2">
      <c r="A5426" t="s">
        <v>6509</v>
      </c>
      <c r="B5426" t="s">
        <v>7998</v>
      </c>
    </row>
    <row r="5427" spans="1:2">
      <c r="A5427" t="s">
        <v>6510</v>
      </c>
      <c r="B5427" t="s">
        <v>2560</v>
      </c>
    </row>
    <row r="5428" spans="1:2">
      <c r="A5428" t="s">
        <v>6511</v>
      </c>
      <c r="B5428" t="s">
        <v>2560</v>
      </c>
    </row>
    <row r="5429" spans="1:2">
      <c r="A5429" t="s">
        <v>6512</v>
      </c>
      <c r="B5429" t="s">
        <v>2560</v>
      </c>
    </row>
    <row r="5430" spans="1:2">
      <c r="A5430" t="s">
        <v>6513</v>
      </c>
      <c r="B5430" t="s">
        <v>2560</v>
      </c>
    </row>
    <row r="5431" spans="1:2">
      <c r="A5431" t="s">
        <v>6514</v>
      </c>
      <c r="B5431" t="s">
        <v>2560</v>
      </c>
    </row>
    <row r="5432" spans="1:2">
      <c r="A5432" t="s">
        <v>6515</v>
      </c>
      <c r="B5432" t="s">
        <v>7998</v>
      </c>
    </row>
    <row r="5433" spans="1:2">
      <c r="A5433" t="s">
        <v>6516</v>
      </c>
      <c r="B5433" t="s">
        <v>2560</v>
      </c>
    </row>
    <row r="5434" spans="1:2">
      <c r="A5434" t="s">
        <v>6517</v>
      </c>
      <c r="B5434" t="s">
        <v>2560</v>
      </c>
    </row>
    <row r="5435" spans="1:2">
      <c r="A5435" t="s">
        <v>6518</v>
      </c>
      <c r="B5435" t="s">
        <v>7998</v>
      </c>
    </row>
    <row r="5436" spans="1:2">
      <c r="A5436" t="s">
        <v>6519</v>
      </c>
      <c r="B5436" t="s">
        <v>7998</v>
      </c>
    </row>
    <row r="5437" spans="1:2">
      <c r="A5437" t="s">
        <v>6520</v>
      </c>
      <c r="B5437" t="s">
        <v>2560</v>
      </c>
    </row>
    <row r="5438" spans="1:2">
      <c r="A5438" t="s">
        <v>6521</v>
      </c>
      <c r="B5438" t="s">
        <v>2560</v>
      </c>
    </row>
    <row r="5439" spans="1:2">
      <c r="A5439" t="s">
        <v>6522</v>
      </c>
      <c r="B5439" t="s">
        <v>2560</v>
      </c>
    </row>
    <row r="5440" spans="1:2">
      <c r="A5440" t="s">
        <v>6523</v>
      </c>
      <c r="B5440" t="s">
        <v>7998</v>
      </c>
    </row>
    <row r="5441" spans="1:2">
      <c r="A5441" t="s">
        <v>6524</v>
      </c>
      <c r="B5441" t="s">
        <v>2560</v>
      </c>
    </row>
    <row r="5442" spans="1:2">
      <c r="A5442" t="s">
        <v>6525</v>
      </c>
      <c r="B5442" t="s">
        <v>2560</v>
      </c>
    </row>
    <row r="5443" spans="1:2">
      <c r="A5443" t="s">
        <v>6526</v>
      </c>
      <c r="B5443" t="s">
        <v>2560</v>
      </c>
    </row>
    <row r="5444" spans="1:2">
      <c r="A5444" t="s">
        <v>6527</v>
      </c>
      <c r="B5444" t="s">
        <v>7998</v>
      </c>
    </row>
    <row r="5445" spans="1:2">
      <c r="A5445" t="s">
        <v>6528</v>
      </c>
      <c r="B5445" t="s">
        <v>2560</v>
      </c>
    </row>
    <row r="5446" spans="1:2">
      <c r="A5446" t="s">
        <v>6529</v>
      </c>
      <c r="B5446" t="s">
        <v>2560</v>
      </c>
    </row>
    <row r="5447" spans="1:2">
      <c r="A5447" t="s">
        <v>6530</v>
      </c>
      <c r="B5447" t="s">
        <v>2560</v>
      </c>
    </row>
    <row r="5448" spans="1:2">
      <c r="A5448" t="s">
        <v>6531</v>
      </c>
      <c r="B5448" t="s">
        <v>2560</v>
      </c>
    </row>
    <row r="5449" spans="1:2">
      <c r="A5449" t="s">
        <v>6532</v>
      </c>
      <c r="B5449" t="s">
        <v>2560</v>
      </c>
    </row>
    <row r="5450" spans="1:2">
      <c r="A5450" t="s">
        <v>6533</v>
      </c>
      <c r="B5450" t="s">
        <v>2560</v>
      </c>
    </row>
    <row r="5451" spans="1:2">
      <c r="A5451" t="s">
        <v>6534</v>
      </c>
      <c r="B5451" t="s">
        <v>2560</v>
      </c>
    </row>
    <row r="5452" spans="1:2">
      <c r="A5452" t="s">
        <v>6535</v>
      </c>
      <c r="B5452" t="s">
        <v>2560</v>
      </c>
    </row>
    <row r="5453" spans="1:2">
      <c r="A5453" t="s">
        <v>6536</v>
      </c>
      <c r="B5453" t="s">
        <v>7998</v>
      </c>
    </row>
    <row r="5454" spans="1:2">
      <c r="A5454" t="s">
        <v>6537</v>
      </c>
      <c r="B5454" t="s">
        <v>2560</v>
      </c>
    </row>
    <row r="5455" spans="1:2">
      <c r="A5455" t="s">
        <v>6538</v>
      </c>
      <c r="B5455" t="s">
        <v>7998</v>
      </c>
    </row>
    <row r="5456" spans="1:2">
      <c r="A5456" t="s">
        <v>6539</v>
      </c>
      <c r="B5456" t="s">
        <v>7998</v>
      </c>
    </row>
    <row r="5457" spans="1:2">
      <c r="A5457" t="s">
        <v>6540</v>
      </c>
      <c r="B5457" t="s">
        <v>7998</v>
      </c>
    </row>
    <row r="5458" spans="1:2">
      <c r="A5458" t="s">
        <v>6541</v>
      </c>
      <c r="B5458" t="s">
        <v>7998</v>
      </c>
    </row>
    <row r="5459" spans="1:2">
      <c r="A5459" t="s">
        <v>6542</v>
      </c>
      <c r="B5459" t="s">
        <v>7998</v>
      </c>
    </row>
    <row r="5460" spans="1:2">
      <c r="A5460" t="s">
        <v>6543</v>
      </c>
      <c r="B5460" t="s">
        <v>2560</v>
      </c>
    </row>
    <row r="5461" spans="1:2">
      <c r="A5461" t="s">
        <v>6544</v>
      </c>
      <c r="B5461" t="s">
        <v>7998</v>
      </c>
    </row>
    <row r="5462" spans="1:2">
      <c r="A5462" t="s">
        <v>6545</v>
      </c>
      <c r="B5462" t="s">
        <v>7998</v>
      </c>
    </row>
    <row r="5463" spans="1:2">
      <c r="A5463" t="s">
        <v>6546</v>
      </c>
      <c r="B5463" t="s">
        <v>7998</v>
      </c>
    </row>
    <row r="5464" spans="1:2">
      <c r="A5464" t="s">
        <v>6547</v>
      </c>
      <c r="B5464" t="s">
        <v>2560</v>
      </c>
    </row>
    <row r="5465" spans="1:2">
      <c r="A5465" t="s">
        <v>6548</v>
      </c>
      <c r="B5465" t="s">
        <v>2560</v>
      </c>
    </row>
    <row r="5466" spans="1:2">
      <c r="A5466" t="s">
        <v>6549</v>
      </c>
      <c r="B5466" t="s">
        <v>2560</v>
      </c>
    </row>
    <row r="5467" spans="1:2">
      <c r="A5467" t="s">
        <v>6550</v>
      </c>
      <c r="B5467" t="s">
        <v>2560</v>
      </c>
    </row>
    <row r="5468" spans="1:2">
      <c r="A5468" t="s">
        <v>6551</v>
      </c>
      <c r="B5468" t="s">
        <v>2560</v>
      </c>
    </row>
    <row r="5469" spans="1:2">
      <c r="A5469" t="s">
        <v>6552</v>
      </c>
      <c r="B5469" t="s">
        <v>2560</v>
      </c>
    </row>
    <row r="5470" spans="1:2">
      <c r="A5470" t="s">
        <v>6553</v>
      </c>
      <c r="B5470" t="s">
        <v>7998</v>
      </c>
    </row>
    <row r="5471" spans="1:2">
      <c r="A5471" t="s">
        <v>6554</v>
      </c>
      <c r="B5471" t="s">
        <v>2560</v>
      </c>
    </row>
    <row r="5472" spans="1:2">
      <c r="A5472" t="s">
        <v>6555</v>
      </c>
      <c r="B5472" t="s">
        <v>2560</v>
      </c>
    </row>
    <row r="5473" spans="1:2">
      <c r="A5473" t="s">
        <v>6556</v>
      </c>
      <c r="B5473" t="s">
        <v>7998</v>
      </c>
    </row>
    <row r="5474" spans="1:2">
      <c r="A5474" t="s">
        <v>6557</v>
      </c>
      <c r="B5474" t="s">
        <v>7998</v>
      </c>
    </row>
    <row r="5475" spans="1:2">
      <c r="A5475" t="s">
        <v>6558</v>
      </c>
      <c r="B5475" t="s">
        <v>2560</v>
      </c>
    </row>
    <row r="5476" spans="1:2">
      <c r="A5476" t="s">
        <v>6559</v>
      </c>
      <c r="B5476" t="s">
        <v>2560</v>
      </c>
    </row>
    <row r="5477" spans="1:2">
      <c r="A5477" t="s">
        <v>6560</v>
      </c>
      <c r="B5477" t="s">
        <v>2560</v>
      </c>
    </row>
    <row r="5478" spans="1:2">
      <c r="A5478" t="s">
        <v>6561</v>
      </c>
      <c r="B5478" t="s">
        <v>2560</v>
      </c>
    </row>
    <row r="5479" spans="1:2">
      <c r="A5479" t="s">
        <v>6562</v>
      </c>
      <c r="B5479" t="s">
        <v>7998</v>
      </c>
    </row>
    <row r="5480" spans="1:2">
      <c r="A5480" t="s">
        <v>6563</v>
      </c>
      <c r="B5480" t="s">
        <v>7998</v>
      </c>
    </row>
    <row r="5481" spans="1:2">
      <c r="A5481" t="s">
        <v>6564</v>
      </c>
      <c r="B5481" t="s">
        <v>2560</v>
      </c>
    </row>
    <row r="5482" spans="1:2">
      <c r="A5482" t="s">
        <v>6565</v>
      </c>
      <c r="B5482" t="s">
        <v>2560</v>
      </c>
    </row>
    <row r="5483" spans="1:2">
      <c r="A5483" t="s">
        <v>6566</v>
      </c>
      <c r="B5483" t="s">
        <v>2560</v>
      </c>
    </row>
    <row r="5484" spans="1:2">
      <c r="A5484" t="s">
        <v>6567</v>
      </c>
      <c r="B5484" t="s">
        <v>2560</v>
      </c>
    </row>
    <row r="5485" spans="1:2">
      <c r="A5485" t="s">
        <v>6568</v>
      </c>
      <c r="B5485" t="s">
        <v>2560</v>
      </c>
    </row>
    <row r="5486" spans="1:2">
      <c r="A5486" t="s">
        <v>6569</v>
      </c>
      <c r="B5486" t="s">
        <v>2560</v>
      </c>
    </row>
    <row r="5487" spans="1:2">
      <c r="A5487" t="s">
        <v>6570</v>
      </c>
      <c r="B5487" t="s">
        <v>2560</v>
      </c>
    </row>
    <row r="5488" spans="1:2">
      <c r="A5488" t="s">
        <v>6571</v>
      </c>
      <c r="B5488" t="s">
        <v>7998</v>
      </c>
    </row>
    <row r="5489" spans="1:2">
      <c r="A5489" t="s">
        <v>6572</v>
      </c>
      <c r="B5489" t="s">
        <v>7998</v>
      </c>
    </row>
    <row r="5490" spans="1:2">
      <c r="A5490" t="s">
        <v>6573</v>
      </c>
      <c r="B5490" t="s">
        <v>2560</v>
      </c>
    </row>
    <row r="5491" spans="1:2">
      <c r="A5491" t="s">
        <v>6574</v>
      </c>
      <c r="B5491" t="s">
        <v>2560</v>
      </c>
    </row>
    <row r="5492" spans="1:2">
      <c r="A5492" t="s">
        <v>6575</v>
      </c>
      <c r="B5492" t="s">
        <v>2560</v>
      </c>
    </row>
    <row r="5493" spans="1:2">
      <c r="A5493" t="s">
        <v>6576</v>
      </c>
      <c r="B5493" t="s">
        <v>7998</v>
      </c>
    </row>
    <row r="5494" spans="1:2">
      <c r="A5494" t="s">
        <v>6577</v>
      </c>
      <c r="B5494" t="s">
        <v>2560</v>
      </c>
    </row>
    <row r="5495" spans="1:2">
      <c r="A5495" t="s">
        <v>6578</v>
      </c>
      <c r="B5495" t="s">
        <v>2560</v>
      </c>
    </row>
    <row r="5496" spans="1:2">
      <c r="A5496" t="s">
        <v>6579</v>
      </c>
      <c r="B5496" t="s">
        <v>2560</v>
      </c>
    </row>
    <row r="5497" spans="1:2">
      <c r="A5497" t="s">
        <v>6580</v>
      </c>
      <c r="B5497" t="s">
        <v>2560</v>
      </c>
    </row>
    <row r="5498" spans="1:2">
      <c r="A5498" t="s">
        <v>6581</v>
      </c>
      <c r="B5498" t="s">
        <v>2560</v>
      </c>
    </row>
    <row r="5499" spans="1:2">
      <c r="A5499" t="s">
        <v>6582</v>
      </c>
      <c r="B5499" t="s">
        <v>2560</v>
      </c>
    </row>
    <row r="5500" spans="1:2">
      <c r="A5500" t="s">
        <v>6583</v>
      </c>
      <c r="B5500" t="s">
        <v>2560</v>
      </c>
    </row>
    <row r="5501" spans="1:2">
      <c r="A5501" t="s">
        <v>6584</v>
      </c>
      <c r="B5501" t="s">
        <v>7998</v>
      </c>
    </row>
    <row r="5502" spans="1:2">
      <c r="A5502" t="s">
        <v>6585</v>
      </c>
      <c r="B5502" t="s">
        <v>2560</v>
      </c>
    </row>
    <row r="5503" spans="1:2">
      <c r="A5503" t="s">
        <v>6586</v>
      </c>
      <c r="B5503" t="s">
        <v>2560</v>
      </c>
    </row>
    <row r="5504" spans="1:2">
      <c r="A5504" t="s">
        <v>6587</v>
      </c>
      <c r="B5504" t="s">
        <v>2560</v>
      </c>
    </row>
    <row r="5505" spans="1:2">
      <c r="A5505" t="s">
        <v>6588</v>
      </c>
      <c r="B5505" t="s">
        <v>7998</v>
      </c>
    </row>
    <row r="5506" spans="1:2">
      <c r="A5506" t="s">
        <v>6589</v>
      </c>
      <c r="B5506" t="s">
        <v>7998</v>
      </c>
    </row>
    <row r="5507" spans="1:2">
      <c r="A5507" t="s">
        <v>6590</v>
      </c>
      <c r="B5507" t="s">
        <v>7998</v>
      </c>
    </row>
    <row r="5508" spans="1:2">
      <c r="A5508" t="s">
        <v>6591</v>
      </c>
      <c r="B5508" t="s">
        <v>7998</v>
      </c>
    </row>
    <row r="5509" spans="1:2">
      <c r="A5509" t="s">
        <v>6592</v>
      </c>
      <c r="B5509" t="s">
        <v>2560</v>
      </c>
    </row>
    <row r="5510" spans="1:2">
      <c r="A5510" t="s">
        <v>6593</v>
      </c>
      <c r="B5510" t="s">
        <v>7998</v>
      </c>
    </row>
    <row r="5511" spans="1:2">
      <c r="A5511" t="s">
        <v>6594</v>
      </c>
      <c r="B5511" t="s">
        <v>2560</v>
      </c>
    </row>
    <row r="5512" spans="1:2">
      <c r="A5512" t="s">
        <v>6595</v>
      </c>
      <c r="B5512" t="s">
        <v>2560</v>
      </c>
    </row>
    <row r="5513" spans="1:2">
      <c r="A5513" t="s">
        <v>6596</v>
      </c>
      <c r="B5513" t="s">
        <v>2560</v>
      </c>
    </row>
    <row r="5514" spans="1:2">
      <c r="A5514" t="s">
        <v>6597</v>
      </c>
      <c r="B5514" t="s">
        <v>2560</v>
      </c>
    </row>
    <row r="5515" spans="1:2">
      <c r="A5515" t="s">
        <v>6598</v>
      </c>
      <c r="B5515" t="s">
        <v>2560</v>
      </c>
    </row>
    <row r="5516" spans="1:2">
      <c r="A5516" t="s">
        <v>6599</v>
      </c>
      <c r="B5516" t="s">
        <v>7998</v>
      </c>
    </row>
    <row r="5517" spans="1:2">
      <c r="A5517" t="s">
        <v>6600</v>
      </c>
      <c r="B5517" t="s">
        <v>7998</v>
      </c>
    </row>
    <row r="5518" spans="1:2">
      <c r="A5518" t="s">
        <v>6601</v>
      </c>
      <c r="B5518" t="s">
        <v>7998</v>
      </c>
    </row>
    <row r="5519" spans="1:2">
      <c r="A5519" t="s">
        <v>6602</v>
      </c>
      <c r="B5519" t="s">
        <v>7998</v>
      </c>
    </row>
    <row r="5520" spans="1:2">
      <c r="A5520" t="s">
        <v>6603</v>
      </c>
      <c r="B5520" t="s">
        <v>7998</v>
      </c>
    </row>
    <row r="5521" spans="1:2">
      <c r="A5521" t="s">
        <v>6604</v>
      </c>
      <c r="B5521" t="s">
        <v>2560</v>
      </c>
    </row>
    <row r="5522" spans="1:2">
      <c r="A5522" t="s">
        <v>6605</v>
      </c>
      <c r="B5522" t="s">
        <v>2560</v>
      </c>
    </row>
    <row r="5523" spans="1:2">
      <c r="A5523" t="s">
        <v>6606</v>
      </c>
      <c r="B5523" t="s">
        <v>2560</v>
      </c>
    </row>
    <row r="5524" spans="1:2">
      <c r="A5524" t="s">
        <v>6607</v>
      </c>
      <c r="B5524" t="s">
        <v>7998</v>
      </c>
    </row>
    <row r="5525" spans="1:2">
      <c r="A5525" t="s">
        <v>6608</v>
      </c>
      <c r="B5525" t="s">
        <v>2560</v>
      </c>
    </row>
    <row r="5526" spans="1:2">
      <c r="A5526" t="s">
        <v>6609</v>
      </c>
      <c r="B5526" t="s">
        <v>7998</v>
      </c>
    </row>
    <row r="5527" spans="1:2">
      <c r="A5527" t="s">
        <v>6610</v>
      </c>
      <c r="B5527" t="s">
        <v>2560</v>
      </c>
    </row>
    <row r="5528" spans="1:2">
      <c r="A5528" t="s">
        <v>6611</v>
      </c>
      <c r="B5528" t="s">
        <v>2560</v>
      </c>
    </row>
    <row r="5529" spans="1:2">
      <c r="A5529" t="s">
        <v>6612</v>
      </c>
      <c r="B5529" t="s">
        <v>2560</v>
      </c>
    </row>
    <row r="5530" spans="1:2">
      <c r="A5530" t="s">
        <v>6613</v>
      </c>
      <c r="B5530" t="s">
        <v>2560</v>
      </c>
    </row>
    <row r="5531" spans="1:2">
      <c r="A5531" t="s">
        <v>6614</v>
      </c>
      <c r="B5531" t="s">
        <v>2560</v>
      </c>
    </row>
    <row r="5532" spans="1:2">
      <c r="A5532" t="s">
        <v>6615</v>
      </c>
      <c r="B5532" t="s">
        <v>2560</v>
      </c>
    </row>
    <row r="5533" spans="1:2">
      <c r="A5533" t="s">
        <v>6616</v>
      </c>
      <c r="B5533" t="s">
        <v>2560</v>
      </c>
    </row>
    <row r="5534" spans="1:2">
      <c r="A5534" t="s">
        <v>6617</v>
      </c>
      <c r="B5534" t="s">
        <v>2560</v>
      </c>
    </row>
    <row r="5535" spans="1:2">
      <c r="A5535" t="s">
        <v>6618</v>
      </c>
      <c r="B5535" t="s">
        <v>2560</v>
      </c>
    </row>
    <row r="5536" spans="1:2">
      <c r="A5536" t="s">
        <v>6619</v>
      </c>
      <c r="B5536" t="s">
        <v>7998</v>
      </c>
    </row>
    <row r="5537" spans="1:2">
      <c r="A5537" t="s">
        <v>6620</v>
      </c>
      <c r="B5537" t="s">
        <v>7998</v>
      </c>
    </row>
    <row r="5538" spans="1:2">
      <c r="A5538" t="s">
        <v>6621</v>
      </c>
      <c r="B5538" t="s">
        <v>7998</v>
      </c>
    </row>
    <row r="5539" spans="1:2">
      <c r="A5539" t="s">
        <v>6622</v>
      </c>
      <c r="B5539" t="s">
        <v>2560</v>
      </c>
    </row>
    <row r="5540" spans="1:2">
      <c r="A5540" t="s">
        <v>6623</v>
      </c>
      <c r="B5540" t="s">
        <v>2560</v>
      </c>
    </row>
    <row r="5541" spans="1:2">
      <c r="A5541" t="s">
        <v>6624</v>
      </c>
      <c r="B5541" t="s">
        <v>2560</v>
      </c>
    </row>
    <row r="5542" spans="1:2">
      <c r="A5542" t="s">
        <v>6625</v>
      </c>
      <c r="B5542" t="s">
        <v>7998</v>
      </c>
    </row>
    <row r="5543" spans="1:2">
      <c r="A5543" t="s">
        <v>6626</v>
      </c>
      <c r="B5543" t="s">
        <v>2560</v>
      </c>
    </row>
    <row r="5544" spans="1:2">
      <c r="A5544" t="s">
        <v>6627</v>
      </c>
      <c r="B5544" t="s">
        <v>2560</v>
      </c>
    </row>
    <row r="5545" spans="1:2">
      <c r="A5545" t="s">
        <v>6628</v>
      </c>
      <c r="B5545" t="s">
        <v>2560</v>
      </c>
    </row>
    <row r="5546" spans="1:2">
      <c r="A5546" t="s">
        <v>6629</v>
      </c>
      <c r="B5546" t="s">
        <v>7998</v>
      </c>
    </row>
    <row r="5547" spans="1:2">
      <c r="A5547" t="s">
        <v>6630</v>
      </c>
      <c r="B5547" t="s">
        <v>2560</v>
      </c>
    </row>
    <row r="5548" spans="1:2">
      <c r="A5548" t="s">
        <v>6631</v>
      </c>
      <c r="B5548" t="s">
        <v>7998</v>
      </c>
    </row>
    <row r="5549" spans="1:2">
      <c r="A5549" t="s">
        <v>6632</v>
      </c>
      <c r="B5549" t="s">
        <v>7998</v>
      </c>
    </row>
    <row r="5550" spans="1:2">
      <c r="A5550" t="s">
        <v>6633</v>
      </c>
      <c r="B5550" t="s">
        <v>7998</v>
      </c>
    </row>
    <row r="5551" spans="1:2">
      <c r="A5551" t="s">
        <v>6634</v>
      </c>
      <c r="B5551" t="s">
        <v>2560</v>
      </c>
    </row>
    <row r="5552" spans="1:2">
      <c r="A5552" t="s">
        <v>6635</v>
      </c>
      <c r="B5552" t="s">
        <v>2560</v>
      </c>
    </row>
    <row r="5553" spans="1:2">
      <c r="A5553" t="s">
        <v>6636</v>
      </c>
      <c r="B5553" t="s">
        <v>7998</v>
      </c>
    </row>
    <row r="5554" spans="1:2">
      <c r="A5554" t="s">
        <v>6637</v>
      </c>
      <c r="B5554" t="s">
        <v>2560</v>
      </c>
    </row>
    <row r="5555" spans="1:2">
      <c r="A5555" t="s">
        <v>6638</v>
      </c>
      <c r="B5555" t="s">
        <v>2560</v>
      </c>
    </row>
    <row r="5556" spans="1:2">
      <c r="A5556" t="s">
        <v>6639</v>
      </c>
      <c r="B5556" t="s">
        <v>2560</v>
      </c>
    </row>
    <row r="5557" spans="1:2">
      <c r="A5557" t="s">
        <v>6640</v>
      </c>
      <c r="B5557" t="s">
        <v>2560</v>
      </c>
    </row>
    <row r="5558" spans="1:2">
      <c r="A5558" t="s">
        <v>6641</v>
      </c>
      <c r="B5558" t="s">
        <v>2560</v>
      </c>
    </row>
    <row r="5559" spans="1:2">
      <c r="A5559" t="s">
        <v>6642</v>
      </c>
      <c r="B5559" t="s">
        <v>2560</v>
      </c>
    </row>
    <row r="5560" spans="1:2">
      <c r="A5560" t="s">
        <v>6643</v>
      </c>
      <c r="B5560" t="s">
        <v>2560</v>
      </c>
    </row>
    <row r="5561" spans="1:2">
      <c r="A5561" t="s">
        <v>6644</v>
      </c>
      <c r="B5561" t="s">
        <v>2560</v>
      </c>
    </row>
    <row r="5562" spans="1:2">
      <c r="A5562" t="s">
        <v>6645</v>
      </c>
      <c r="B5562" t="s">
        <v>2560</v>
      </c>
    </row>
    <row r="5563" spans="1:2">
      <c r="A5563" t="s">
        <v>6646</v>
      </c>
      <c r="B5563" t="s">
        <v>2560</v>
      </c>
    </row>
    <row r="5564" spans="1:2">
      <c r="A5564" t="s">
        <v>6647</v>
      </c>
      <c r="B5564" t="s">
        <v>7998</v>
      </c>
    </row>
    <row r="5565" spans="1:2">
      <c r="A5565" t="s">
        <v>6648</v>
      </c>
      <c r="B5565" t="s">
        <v>2560</v>
      </c>
    </row>
    <row r="5566" spans="1:2">
      <c r="A5566" t="s">
        <v>6649</v>
      </c>
      <c r="B5566" t="s">
        <v>2560</v>
      </c>
    </row>
    <row r="5567" spans="1:2">
      <c r="A5567" t="s">
        <v>6650</v>
      </c>
      <c r="B5567" t="s">
        <v>7998</v>
      </c>
    </row>
    <row r="5568" spans="1:2">
      <c r="A5568" t="s">
        <v>6651</v>
      </c>
      <c r="B5568" t="s">
        <v>2560</v>
      </c>
    </row>
    <row r="5569" spans="1:2">
      <c r="A5569" t="s">
        <v>6652</v>
      </c>
      <c r="B5569" t="s">
        <v>7998</v>
      </c>
    </row>
    <row r="5570" spans="1:2">
      <c r="A5570" t="s">
        <v>6653</v>
      </c>
      <c r="B5570" t="s">
        <v>7998</v>
      </c>
    </row>
    <row r="5571" spans="1:2">
      <c r="A5571" t="s">
        <v>6654</v>
      </c>
      <c r="B5571" t="s">
        <v>2560</v>
      </c>
    </row>
    <row r="5572" spans="1:2">
      <c r="A5572" t="s">
        <v>6655</v>
      </c>
      <c r="B5572" t="s">
        <v>7998</v>
      </c>
    </row>
    <row r="5573" spans="1:2">
      <c r="A5573" t="s">
        <v>6656</v>
      </c>
      <c r="B5573" t="s">
        <v>2560</v>
      </c>
    </row>
    <row r="5574" spans="1:2">
      <c r="A5574" t="s">
        <v>6657</v>
      </c>
      <c r="B5574" t="s">
        <v>2560</v>
      </c>
    </row>
    <row r="5575" spans="1:2">
      <c r="A5575" t="s">
        <v>6658</v>
      </c>
      <c r="B5575" t="s">
        <v>2560</v>
      </c>
    </row>
    <row r="5576" spans="1:2">
      <c r="A5576" t="s">
        <v>6659</v>
      </c>
      <c r="B5576" t="s">
        <v>2560</v>
      </c>
    </row>
    <row r="5577" spans="1:2">
      <c r="A5577" t="s">
        <v>6660</v>
      </c>
      <c r="B5577" t="s">
        <v>2560</v>
      </c>
    </row>
    <row r="5578" spans="1:2">
      <c r="A5578" t="s">
        <v>6661</v>
      </c>
      <c r="B5578" t="s">
        <v>2560</v>
      </c>
    </row>
    <row r="5579" spans="1:2">
      <c r="A5579" t="s">
        <v>6662</v>
      </c>
      <c r="B5579" t="s">
        <v>2560</v>
      </c>
    </row>
    <row r="5580" spans="1:2">
      <c r="A5580" t="s">
        <v>6663</v>
      </c>
      <c r="B5580" t="s">
        <v>2560</v>
      </c>
    </row>
    <row r="5581" spans="1:2">
      <c r="A5581" t="s">
        <v>6664</v>
      </c>
      <c r="B5581" t="s">
        <v>7998</v>
      </c>
    </row>
    <row r="5582" spans="1:2">
      <c r="A5582" t="s">
        <v>6665</v>
      </c>
      <c r="B5582" t="s">
        <v>2560</v>
      </c>
    </row>
    <row r="5583" spans="1:2">
      <c r="A5583" t="s">
        <v>6666</v>
      </c>
      <c r="B5583" t="s">
        <v>2560</v>
      </c>
    </row>
    <row r="5584" spans="1:2">
      <c r="A5584" t="s">
        <v>6667</v>
      </c>
      <c r="B5584" t="s">
        <v>7998</v>
      </c>
    </row>
    <row r="5585" spans="1:2">
      <c r="A5585" t="s">
        <v>6668</v>
      </c>
      <c r="B5585" t="s">
        <v>2560</v>
      </c>
    </row>
    <row r="5586" spans="1:2">
      <c r="A5586" t="s">
        <v>6669</v>
      </c>
      <c r="B5586" t="s">
        <v>2560</v>
      </c>
    </row>
    <row r="5587" spans="1:2">
      <c r="A5587" t="s">
        <v>6670</v>
      </c>
      <c r="B5587" t="s">
        <v>2560</v>
      </c>
    </row>
    <row r="5588" spans="1:2">
      <c r="A5588" t="s">
        <v>6671</v>
      </c>
      <c r="B5588" t="s">
        <v>7998</v>
      </c>
    </row>
    <row r="5589" spans="1:2">
      <c r="A5589" t="s">
        <v>6672</v>
      </c>
      <c r="B5589" t="s">
        <v>7998</v>
      </c>
    </row>
    <row r="5590" spans="1:2">
      <c r="A5590" t="s">
        <v>6673</v>
      </c>
      <c r="B5590" t="s">
        <v>2560</v>
      </c>
    </row>
    <row r="5591" spans="1:2">
      <c r="A5591" t="s">
        <v>6674</v>
      </c>
      <c r="B5591" t="s">
        <v>7998</v>
      </c>
    </row>
    <row r="5592" spans="1:2">
      <c r="A5592" t="s">
        <v>6675</v>
      </c>
      <c r="B5592" t="s">
        <v>2560</v>
      </c>
    </row>
    <row r="5593" spans="1:2">
      <c r="A5593" t="s">
        <v>6676</v>
      </c>
      <c r="B5593" t="s">
        <v>2560</v>
      </c>
    </row>
    <row r="5594" spans="1:2">
      <c r="A5594" t="s">
        <v>6677</v>
      </c>
      <c r="B5594" t="s">
        <v>2560</v>
      </c>
    </row>
    <row r="5595" spans="1:2">
      <c r="A5595" t="s">
        <v>6678</v>
      </c>
      <c r="B5595" t="s">
        <v>7998</v>
      </c>
    </row>
    <row r="5596" spans="1:2">
      <c r="A5596" t="s">
        <v>6679</v>
      </c>
      <c r="B5596" t="s">
        <v>2560</v>
      </c>
    </row>
    <row r="5597" spans="1:2">
      <c r="A5597" t="s">
        <v>6680</v>
      </c>
      <c r="B5597" t="s">
        <v>2560</v>
      </c>
    </row>
    <row r="5598" spans="1:2">
      <c r="A5598" t="s">
        <v>6681</v>
      </c>
      <c r="B5598" t="s">
        <v>2560</v>
      </c>
    </row>
    <row r="5599" spans="1:2">
      <c r="A5599" t="s">
        <v>6682</v>
      </c>
      <c r="B5599" t="s">
        <v>2560</v>
      </c>
    </row>
    <row r="5600" spans="1:2">
      <c r="A5600" t="s">
        <v>6683</v>
      </c>
      <c r="B5600" t="s">
        <v>2560</v>
      </c>
    </row>
    <row r="5601" spans="1:2">
      <c r="A5601" t="s">
        <v>6684</v>
      </c>
      <c r="B5601" t="s">
        <v>2560</v>
      </c>
    </row>
    <row r="5602" spans="1:2">
      <c r="A5602" t="s">
        <v>6685</v>
      </c>
      <c r="B5602" t="s">
        <v>7998</v>
      </c>
    </row>
    <row r="5603" spans="1:2">
      <c r="A5603" t="s">
        <v>6686</v>
      </c>
      <c r="B5603" t="s">
        <v>7998</v>
      </c>
    </row>
    <row r="5604" spans="1:2">
      <c r="A5604" t="s">
        <v>6687</v>
      </c>
      <c r="B5604" t="s">
        <v>7998</v>
      </c>
    </row>
    <row r="5605" spans="1:2">
      <c r="A5605" t="s">
        <v>6688</v>
      </c>
      <c r="B5605" t="s">
        <v>2560</v>
      </c>
    </row>
    <row r="5606" spans="1:2">
      <c r="A5606" t="s">
        <v>6689</v>
      </c>
      <c r="B5606" t="s">
        <v>2560</v>
      </c>
    </row>
    <row r="5607" spans="1:2">
      <c r="A5607" t="s">
        <v>6690</v>
      </c>
      <c r="B5607" t="s">
        <v>2560</v>
      </c>
    </row>
    <row r="5608" spans="1:2">
      <c r="A5608" t="s">
        <v>6691</v>
      </c>
      <c r="B5608" t="s">
        <v>2560</v>
      </c>
    </row>
    <row r="5609" spans="1:2">
      <c r="A5609" t="s">
        <v>6692</v>
      </c>
      <c r="B5609" t="s">
        <v>2560</v>
      </c>
    </row>
    <row r="5610" spans="1:2">
      <c r="A5610" t="s">
        <v>6693</v>
      </c>
      <c r="B5610" t="s">
        <v>2560</v>
      </c>
    </row>
    <row r="5611" spans="1:2">
      <c r="A5611" t="s">
        <v>6694</v>
      </c>
      <c r="B5611" t="s">
        <v>7998</v>
      </c>
    </row>
    <row r="5612" spans="1:2">
      <c r="A5612" t="s">
        <v>6695</v>
      </c>
      <c r="B5612" t="s">
        <v>7998</v>
      </c>
    </row>
    <row r="5613" spans="1:2">
      <c r="A5613" t="s">
        <v>6696</v>
      </c>
      <c r="B5613" t="s">
        <v>7998</v>
      </c>
    </row>
    <row r="5614" spans="1:2">
      <c r="A5614" t="s">
        <v>6697</v>
      </c>
      <c r="B5614" t="s">
        <v>2560</v>
      </c>
    </row>
    <row r="5615" spans="1:2">
      <c r="A5615" t="s">
        <v>6698</v>
      </c>
      <c r="B5615" t="s">
        <v>7998</v>
      </c>
    </row>
    <row r="5616" spans="1:2">
      <c r="A5616" t="s">
        <v>6699</v>
      </c>
      <c r="B5616" t="s">
        <v>2560</v>
      </c>
    </row>
    <row r="5617" spans="1:2">
      <c r="A5617" t="s">
        <v>6700</v>
      </c>
      <c r="B5617" t="s">
        <v>2560</v>
      </c>
    </row>
    <row r="5618" spans="1:2">
      <c r="A5618" t="s">
        <v>6701</v>
      </c>
      <c r="B5618" t="s">
        <v>7998</v>
      </c>
    </row>
    <row r="5619" spans="1:2">
      <c r="A5619" t="s">
        <v>6702</v>
      </c>
      <c r="B5619" t="s">
        <v>7998</v>
      </c>
    </row>
    <row r="5620" spans="1:2">
      <c r="A5620" t="s">
        <v>6703</v>
      </c>
      <c r="B5620" t="s">
        <v>2560</v>
      </c>
    </row>
    <row r="5621" spans="1:2">
      <c r="A5621" t="s">
        <v>6704</v>
      </c>
      <c r="B5621" t="s">
        <v>7998</v>
      </c>
    </row>
    <row r="5622" spans="1:2">
      <c r="A5622" t="s">
        <v>6705</v>
      </c>
      <c r="B5622" t="s">
        <v>7998</v>
      </c>
    </row>
    <row r="5623" spans="1:2">
      <c r="A5623" t="s">
        <v>6706</v>
      </c>
      <c r="B5623" t="s">
        <v>2560</v>
      </c>
    </row>
    <row r="5624" spans="1:2">
      <c r="A5624" t="s">
        <v>6707</v>
      </c>
      <c r="B5624" t="s">
        <v>2560</v>
      </c>
    </row>
    <row r="5625" spans="1:2">
      <c r="A5625" t="s">
        <v>6708</v>
      </c>
      <c r="B5625" t="s">
        <v>7998</v>
      </c>
    </row>
    <row r="5626" spans="1:2">
      <c r="A5626" t="s">
        <v>6709</v>
      </c>
      <c r="B5626" t="s">
        <v>7998</v>
      </c>
    </row>
    <row r="5627" spans="1:2">
      <c r="A5627" t="s">
        <v>6710</v>
      </c>
      <c r="B5627" t="s">
        <v>7998</v>
      </c>
    </row>
    <row r="5628" spans="1:2">
      <c r="A5628" t="s">
        <v>6711</v>
      </c>
      <c r="B5628" t="s">
        <v>7998</v>
      </c>
    </row>
    <row r="5629" spans="1:2">
      <c r="A5629" t="s">
        <v>6712</v>
      </c>
      <c r="B5629" t="s">
        <v>7998</v>
      </c>
    </row>
    <row r="5630" spans="1:2">
      <c r="A5630" t="s">
        <v>6713</v>
      </c>
      <c r="B5630" t="s">
        <v>2560</v>
      </c>
    </row>
    <row r="5631" spans="1:2">
      <c r="A5631" t="s">
        <v>6714</v>
      </c>
      <c r="B5631" t="s">
        <v>7998</v>
      </c>
    </row>
    <row r="5632" spans="1:2">
      <c r="A5632" t="s">
        <v>6715</v>
      </c>
      <c r="B5632" t="s">
        <v>2560</v>
      </c>
    </row>
    <row r="5633" spans="1:2">
      <c r="A5633" t="s">
        <v>6716</v>
      </c>
      <c r="B5633" t="s">
        <v>2560</v>
      </c>
    </row>
    <row r="5634" spans="1:2">
      <c r="A5634" t="s">
        <v>1476</v>
      </c>
      <c r="B5634" t="s">
        <v>3</v>
      </c>
    </row>
    <row r="5635" spans="1:2">
      <c r="A5635" t="s">
        <v>6717</v>
      </c>
      <c r="B5635" t="s">
        <v>7998</v>
      </c>
    </row>
    <row r="5636" spans="1:2">
      <c r="A5636" t="s">
        <v>6718</v>
      </c>
      <c r="B5636" t="s">
        <v>7998</v>
      </c>
    </row>
    <row r="5637" spans="1:2">
      <c r="A5637" t="s">
        <v>6719</v>
      </c>
      <c r="B5637" t="s">
        <v>7998</v>
      </c>
    </row>
    <row r="5638" spans="1:2">
      <c r="A5638" t="s">
        <v>6720</v>
      </c>
      <c r="B5638" t="s">
        <v>2560</v>
      </c>
    </row>
    <row r="5639" spans="1:2">
      <c r="A5639" t="s">
        <v>6721</v>
      </c>
      <c r="B5639" t="s">
        <v>7998</v>
      </c>
    </row>
    <row r="5640" spans="1:2">
      <c r="A5640" t="s">
        <v>6722</v>
      </c>
      <c r="B5640" t="s">
        <v>7998</v>
      </c>
    </row>
    <row r="5641" spans="1:2">
      <c r="A5641" t="s">
        <v>6723</v>
      </c>
      <c r="B5641" t="s">
        <v>2560</v>
      </c>
    </row>
    <row r="5642" spans="1:2">
      <c r="A5642" t="s">
        <v>6724</v>
      </c>
      <c r="B5642" t="s">
        <v>2560</v>
      </c>
    </row>
    <row r="5643" spans="1:2">
      <c r="A5643" t="s">
        <v>6725</v>
      </c>
      <c r="B5643" t="s">
        <v>7998</v>
      </c>
    </row>
    <row r="5644" spans="1:2">
      <c r="A5644" t="s">
        <v>6726</v>
      </c>
      <c r="B5644" t="s">
        <v>2560</v>
      </c>
    </row>
    <row r="5645" spans="1:2">
      <c r="A5645" t="s">
        <v>6727</v>
      </c>
      <c r="B5645" t="s">
        <v>2560</v>
      </c>
    </row>
    <row r="5646" spans="1:2">
      <c r="A5646" t="s">
        <v>6728</v>
      </c>
      <c r="B5646" t="s">
        <v>2560</v>
      </c>
    </row>
    <row r="5647" spans="1:2">
      <c r="A5647" t="s">
        <v>6729</v>
      </c>
      <c r="B5647" t="s">
        <v>2560</v>
      </c>
    </row>
    <row r="5648" spans="1:2">
      <c r="A5648" t="s">
        <v>6730</v>
      </c>
      <c r="B5648" t="s">
        <v>7998</v>
      </c>
    </row>
    <row r="5649" spans="1:2">
      <c r="A5649" t="s">
        <v>6731</v>
      </c>
      <c r="B5649" t="s">
        <v>7998</v>
      </c>
    </row>
    <row r="5650" spans="1:2">
      <c r="A5650" t="s">
        <v>6732</v>
      </c>
      <c r="B5650" t="s">
        <v>2560</v>
      </c>
    </row>
    <row r="5651" spans="1:2">
      <c r="A5651" t="s">
        <v>6733</v>
      </c>
      <c r="B5651" t="s">
        <v>7998</v>
      </c>
    </row>
    <row r="5652" spans="1:2">
      <c r="A5652" t="s">
        <v>6734</v>
      </c>
      <c r="B5652" t="s">
        <v>7998</v>
      </c>
    </row>
    <row r="5653" spans="1:2">
      <c r="A5653" t="s">
        <v>6735</v>
      </c>
      <c r="B5653" t="s">
        <v>7998</v>
      </c>
    </row>
    <row r="5654" spans="1:2">
      <c r="A5654" t="s">
        <v>6736</v>
      </c>
      <c r="B5654" t="s">
        <v>7998</v>
      </c>
    </row>
    <row r="5655" spans="1:2">
      <c r="A5655" t="s">
        <v>6737</v>
      </c>
      <c r="B5655" t="s">
        <v>7998</v>
      </c>
    </row>
    <row r="5656" spans="1:2">
      <c r="A5656" t="s">
        <v>6738</v>
      </c>
      <c r="B5656" t="s">
        <v>2560</v>
      </c>
    </row>
    <row r="5657" spans="1:2">
      <c r="A5657" t="s">
        <v>6739</v>
      </c>
      <c r="B5657" t="s">
        <v>2560</v>
      </c>
    </row>
    <row r="5658" spans="1:2">
      <c r="A5658" t="s">
        <v>6740</v>
      </c>
      <c r="B5658" t="s">
        <v>7998</v>
      </c>
    </row>
    <row r="5659" spans="1:2">
      <c r="A5659" t="s">
        <v>6741</v>
      </c>
      <c r="B5659" t="s">
        <v>2560</v>
      </c>
    </row>
    <row r="5660" spans="1:2">
      <c r="A5660" t="s">
        <v>6742</v>
      </c>
      <c r="B5660" t="s">
        <v>2560</v>
      </c>
    </row>
    <row r="5661" spans="1:2">
      <c r="A5661" t="s">
        <v>6743</v>
      </c>
      <c r="B5661" t="s">
        <v>7998</v>
      </c>
    </row>
    <row r="5662" spans="1:2">
      <c r="A5662" t="s">
        <v>6744</v>
      </c>
      <c r="B5662" t="s">
        <v>2560</v>
      </c>
    </row>
    <row r="5663" spans="1:2">
      <c r="A5663" t="s">
        <v>6745</v>
      </c>
      <c r="B5663" t="s">
        <v>7998</v>
      </c>
    </row>
    <row r="5664" spans="1:2">
      <c r="A5664" t="s">
        <v>6746</v>
      </c>
      <c r="B5664" t="s">
        <v>7998</v>
      </c>
    </row>
    <row r="5665" spans="1:2">
      <c r="A5665" t="s">
        <v>6747</v>
      </c>
      <c r="B5665" t="s">
        <v>2560</v>
      </c>
    </row>
    <row r="5666" spans="1:2">
      <c r="A5666" t="s">
        <v>6748</v>
      </c>
      <c r="B5666" t="s">
        <v>7998</v>
      </c>
    </row>
    <row r="5667" spans="1:2">
      <c r="A5667" t="s">
        <v>6749</v>
      </c>
      <c r="B5667" t="s">
        <v>7998</v>
      </c>
    </row>
    <row r="5668" spans="1:2">
      <c r="A5668" t="s">
        <v>6750</v>
      </c>
      <c r="B5668" t="s">
        <v>2560</v>
      </c>
    </row>
    <row r="5669" spans="1:2">
      <c r="A5669" t="s">
        <v>6751</v>
      </c>
      <c r="B5669" t="s">
        <v>7998</v>
      </c>
    </row>
    <row r="5670" spans="1:2">
      <c r="A5670" t="s">
        <v>6752</v>
      </c>
      <c r="B5670" t="s">
        <v>7998</v>
      </c>
    </row>
    <row r="5671" spans="1:2">
      <c r="A5671" t="s">
        <v>6753</v>
      </c>
      <c r="B5671" t="s">
        <v>2560</v>
      </c>
    </row>
    <row r="5672" spans="1:2">
      <c r="A5672" t="s">
        <v>6754</v>
      </c>
      <c r="B5672" t="s">
        <v>7998</v>
      </c>
    </row>
    <row r="5673" spans="1:2">
      <c r="A5673" t="s">
        <v>6755</v>
      </c>
      <c r="B5673" t="s">
        <v>2560</v>
      </c>
    </row>
    <row r="5674" spans="1:2">
      <c r="A5674" t="s">
        <v>6756</v>
      </c>
      <c r="B5674" t="s">
        <v>2560</v>
      </c>
    </row>
    <row r="5675" spans="1:2">
      <c r="A5675" t="s">
        <v>6757</v>
      </c>
      <c r="B5675" t="s">
        <v>7998</v>
      </c>
    </row>
    <row r="5676" spans="1:2">
      <c r="A5676" t="s">
        <v>6758</v>
      </c>
      <c r="B5676" t="s">
        <v>7998</v>
      </c>
    </row>
    <row r="5677" spans="1:2">
      <c r="A5677" t="s">
        <v>6759</v>
      </c>
      <c r="B5677" t="s">
        <v>2560</v>
      </c>
    </row>
    <row r="5678" spans="1:2">
      <c r="A5678" t="s">
        <v>6760</v>
      </c>
      <c r="B5678" t="s">
        <v>7998</v>
      </c>
    </row>
    <row r="5679" spans="1:2">
      <c r="A5679" t="s">
        <v>6761</v>
      </c>
      <c r="B5679" t="s">
        <v>7998</v>
      </c>
    </row>
    <row r="5680" spans="1:2">
      <c r="A5680" t="s">
        <v>6762</v>
      </c>
      <c r="B5680" t="s">
        <v>2560</v>
      </c>
    </row>
    <row r="5681" spans="1:2">
      <c r="A5681" t="s">
        <v>6763</v>
      </c>
      <c r="B5681" t="s">
        <v>2560</v>
      </c>
    </row>
    <row r="5682" spans="1:2">
      <c r="A5682" t="s">
        <v>6764</v>
      </c>
      <c r="B5682" t="s">
        <v>7998</v>
      </c>
    </row>
    <row r="5683" spans="1:2">
      <c r="A5683" t="s">
        <v>6765</v>
      </c>
      <c r="B5683" t="s">
        <v>7998</v>
      </c>
    </row>
    <row r="5684" spans="1:2">
      <c r="A5684" t="s">
        <v>6766</v>
      </c>
      <c r="B5684" t="s">
        <v>7998</v>
      </c>
    </row>
    <row r="5685" spans="1:2">
      <c r="A5685" t="s">
        <v>6767</v>
      </c>
      <c r="B5685" t="s">
        <v>7998</v>
      </c>
    </row>
    <row r="5686" spans="1:2">
      <c r="A5686" t="s">
        <v>6768</v>
      </c>
      <c r="B5686" t="s">
        <v>2560</v>
      </c>
    </row>
    <row r="5687" spans="1:2">
      <c r="A5687" t="s">
        <v>6769</v>
      </c>
      <c r="B5687" t="s">
        <v>2560</v>
      </c>
    </row>
    <row r="5688" spans="1:2">
      <c r="A5688" t="s">
        <v>6770</v>
      </c>
      <c r="B5688" t="s">
        <v>2560</v>
      </c>
    </row>
    <row r="5689" spans="1:2">
      <c r="A5689" t="s">
        <v>6771</v>
      </c>
      <c r="B5689" t="s">
        <v>7998</v>
      </c>
    </row>
    <row r="5690" spans="1:2">
      <c r="A5690" t="s">
        <v>6772</v>
      </c>
      <c r="B5690" t="s">
        <v>2560</v>
      </c>
    </row>
    <row r="5691" spans="1:2">
      <c r="A5691" t="s">
        <v>6773</v>
      </c>
      <c r="B5691" t="s">
        <v>2560</v>
      </c>
    </row>
    <row r="5692" spans="1:2">
      <c r="A5692" t="s">
        <v>6774</v>
      </c>
      <c r="B5692" t="s">
        <v>2560</v>
      </c>
    </row>
    <row r="5693" spans="1:2">
      <c r="A5693" t="s">
        <v>6775</v>
      </c>
      <c r="B5693" t="s">
        <v>2560</v>
      </c>
    </row>
    <row r="5694" spans="1:2">
      <c r="A5694" t="s">
        <v>6776</v>
      </c>
      <c r="B5694" t="s">
        <v>7998</v>
      </c>
    </row>
    <row r="5695" spans="1:2">
      <c r="A5695" t="s">
        <v>6777</v>
      </c>
      <c r="B5695" t="s">
        <v>7998</v>
      </c>
    </row>
    <row r="5696" spans="1:2">
      <c r="A5696" t="s">
        <v>6778</v>
      </c>
      <c r="B5696" t="s">
        <v>2560</v>
      </c>
    </row>
    <row r="5697" spans="1:2">
      <c r="A5697" t="s">
        <v>6779</v>
      </c>
      <c r="B5697" t="s">
        <v>7998</v>
      </c>
    </row>
    <row r="5698" spans="1:2">
      <c r="A5698" t="s">
        <v>6780</v>
      </c>
      <c r="B5698" t="s">
        <v>7998</v>
      </c>
    </row>
    <row r="5699" spans="1:2">
      <c r="A5699" t="s">
        <v>6781</v>
      </c>
      <c r="B5699" t="s">
        <v>7998</v>
      </c>
    </row>
    <row r="5700" spans="1:2">
      <c r="A5700" t="s">
        <v>6782</v>
      </c>
      <c r="B5700" t="s">
        <v>2560</v>
      </c>
    </row>
    <row r="5701" spans="1:2">
      <c r="A5701" t="s">
        <v>6783</v>
      </c>
      <c r="B5701" t="s">
        <v>7998</v>
      </c>
    </row>
    <row r="5702" spans="1:2">
      <c r="A5702" t="s">
        <v>6784</v>
      </c>
      <c r="B5702" t="s">
        <v>2560</v>
      </c>
    </row>
    <row r="5703" spans="1:2">
      <c r="A5703" t="s">
        <v>6785</v>
      </c>
      <c r="B5703" t="s">
        <v>7998</v>
      </c>
    </row>
    <row r="5704" spans="1:2">
      <c r="A5704" t="s">
        <v>6786</v>
      </c>
      <c r="B5704" t="s">
        <v>2560</v>
      </c>
    </row>
    <row r="5705" spans="1:2">
      <c r="A5705" t="s">
        <v>6787</v>
      </c>
      <c r="B5705" t="s">
        <v>2560</v>
      </c>
    </row>
    <row r="5706" spans="1:2">
      <c r="A5706" t="s">
        <v>6788</v>
      </c>
      <c r="B5706" t="s">
        <v>7998</v>
      </c>
    </row>
    <row r="5707" spans="1:2">
      <c r="A5707" t="s">
        <v>6789</v>
      </c>
      <c r="B5707" t="s">
        <v>7998</v>
      </c>
    </row>
    <row r="5708" spans="1:2">
      <c r="A5708" t="s">
        <v>6790</v>
      </c>
      <c r="B5708" t="s">
        <v>2560</v>
      </c>
    </row>
    <row r="5709" spans="1:2">
      <c r="A5709" t="s">
        <v>6791</v>
      </c>
      <c r="B5709" t="s">
        <v>7998</v>
      </c>
    </row>
    <row r="5710" spans="1:2">
      <c r="A5710" t="s">
        <v>6792</v>
      </c>
      <c r="B5710" t="s">
        <v>2560</v>
      </c>
    </row>
    <row r="5711" spans="1:2">
      <c r="A5711" t="s">
        <v>6793</v>
      </c>
      <c r="B5711" t="s">
        <v>2560</v>
      </c>
    </row>
    <row r="5712" spans="1:2">
      <c r="A5712" t="s">
        <v>6794</v>
      </c>
      <c r="B5712" t="s">
        <v>2560</v>
      </c>
    </row>
    <row r="5713" spans="1:2">
      <c r="A5713" t="s">
        <v>6795</v>
      </c>
      <c r="B5713" t="s">
        <v>2560</v>
      </c>
    </row>
    <row r="5714" spans="1:2">
      <c r="A5714" t="s">
        <v>6796</v>
      </c>
      <c r="B5714" t="s">
        <v>7998</v>
      </c>
    </row>
    <row r="5715" spans="1:2">
      <c r="A5715" t="s">
        <v>6797</v>
      </c>
      <c r="B5715" t="s">
        <v>7998</v>
      </c>
    </row>
    <row r="5716" spans="1:2">
      <c r="A5716" t="s">
        <v>6798</v>
      </c>
      <c r="B5716" t="s">
        <v>2560</v>
      </c>
    </row>
    <row r="5717" spans="1:2">
      <c r="A5717" t="s">
        <v>6799</v>
      </c>
      <c r="B5717" t="s">
        <v>7998</v>
      </c>
    </row>
    <row r="5718" spans="1:2">
      <c r="A5718" t="s">
        <v>6800</v>
      </c>
      <c r="B5718" t="s">
        <v>2560</v>
      </c>
    </row>
    <row r="5719" spans="1:2">
      <c r="A5719" t="s">
        <v>6801</v>
      </c>
      <c r="B5719" t="s">
        <v>7998</v>
      </c>
    </row>
    <row r="5720" spans="1:2">
      <c r="A5720" t="s">
        <v>6802</v>
      </c>
      <c r="B5720" t="s">
        <v>2560</v>
      </c>
    </row>
    <row r="5721" spans="1:2">
      <c r="A5721" t="s">
        <v>6803</v>
      </c>
      <c r="B5721" t="s">
        <v>7998</v>
      </c>
    </row>
    <row r="5722" spans="1:2">
      <c r="A5722" t="s">
        <v>6804</v>
      </c>
      <c r="B5722" t="s">
        <v>7998</v>
      </c>
    </row>
    <row r="5723" spans="1:2">
      <c r="A5723" t="s">
        <v>6805</v>
      </c>
      <c r="B5723" t="s">
        <v>2560</v>
      </c>
    </row>
    <row r="5724" spans="1:2">
      <c r="A5724" t="s">
        <v>6806</v>
      </c>
      <c r="B5724" t="s">
        <v>7998</v>
      </c>
    </row>
    <row r="5725" spans="1:2">
      <c r="A5725" t="s">
        <v>6807</v>
      </c>
      <c r="B5725" t="s">
        <v>2560</v>
      </c>
    </row>
    <row r="5726" spans="1:2">
      <c r="A5726" t="s">
        <v>6808</v>
      </c>
      <c r="B5726" t="s">
        <v>2560</v>
      </c>
    </row>
    <row r="5727" spans="1:2">
      <c r="A5727" t="s">
        <v>6809</v>
      </c>
      <c r="B5727" t="s">
        <v>2560</v>
      </c>
    </row>
    <row r="5728" spans="1:2">
      <c r="A5728" t="s">
        <v>6810</v>
      </c>
      <c r="B5728" t="s">
        <v>7998</v>
      </c>
    </row>
    <row r="5729" spans="1:2">
      <c r="A5729" t="s">
        <v>6811</v>
      </c>
      <c r="B5729" t="s">
        <v>2560</v>
      </c>
    </row>
    <row r="5730" spans="1:2">
      <c r="A5730" t="s">
        <v>6812</v>
      </c>
      <c r="B5730" t="s">
        <v>7998</v>
      </c>
    </row>
    <row r="5731" spans="1:2">
      <c r="A5731" t="s">
        <v>6813</v>
      </c>
      <c r="B5731" t="s">
        <v>2560</v>
      </c>
    </row>
    <row r="5732" spans="1:2">
      <c r="A5732" t="s">
        <v>6814</v>
      </c>
      <c r="B5732" t="s">
        <v>7998</v>
      </c>
    </row>
    <row r="5733" spans="1:2">
      <c r="A5733" t="s">
        <v>6815</v>
      </c>
      <c r="B5733" t="s">
        <v>2560</v>
      </c>
    </row>
    <row r="5734" spans="1:2">
      <c r="A5734" t="s">
        <v>6816</v>
      </c>
      <c r="B5734" t="s">
        <v>7998</v>
      </c>
    </row>
    <row r="5735" spans="1:2">
      <c r="A5735" t="s">
        <v>6817</v>
      </c>
      <c r="B5735" t="s">
        <v>2560</v>
      </c>
    </row>
    <row r="5736" spans="1:2">
      <c r="A5736" t="s">
        <v>6818</v>
      </c>
      <c r="B5736" t="s">
        <v>7998</v>
      </c>
    </row>
    <row r="5737" spans="1:2">
      <c r="A5737" t="s">
        <v>6819</v>
      </c>
      <c r="B5737" t="s">
        <v>2560</v>
      </c>
    </row>
    <row r="5738" spans="1:2">
      <c r="A5738" t="s">
        <v>6820</v>
      </c>
      <c r="B5738" t="s">
        <v>2560</v>
      </c>
    </row>
    <row r="5739" spans="1:2">
      <c r="A5739" t="s">
        <v>6821</v>
      </c>
      <c r="B5739" t="s">
        <v>7998</v>
      </c>
    </row>
    <row r="5740" spans="1:2">
      <c r="A5740" t="s">
        <v>6822</v>
      </c>
      <c r="B5740" t="s">
        <v>7998</v>
      </c>
    </row>
    <row r="5741" spans="1:2">
      <c r="A5741" t="s">
        <v>6823</v>
      </c>
      <c r="B5741" t="s">
        <v>7998</v>
      </c>
    </row>
    <row r="5742" spans="1:2">
      <c r="A5742" t="s">
        <v>6824</v>
      </c>
      <c r="B5742" t="s">
        <v>7998</v>
      </c>
    </row>
    <row r="5743" spans="1:2">
      <c r="A5743" t="s">
        <v>6825</v>
      </c>
      <c r="B5743" t="s">
        <v>7998</v>
      </c>
    </row>
    <row r="5744" spans="1:2">
      <c r="A5744" t="s">
        <v>6826</v>
      </c>
      <c r="B5744" t="s">
        <v>2560</v>
      </c>
    </row>
    <row r="5745" spans="1:2">
      <c r="A5745" t="s">
        <v>6827</v>
      </c>
      <c r="B5745" t="s">
        <v>2560</v>
      </c>
    </row>
    <row r="5746" spans="1:2">
      <c r="A5746" t="s">
        <v>6828</v>
      </c>
      <c r="B5746" t="s">
        <v>7998</v>
      </c>
    </row>
    <row r="5747" spans="1:2">
      <c r="A5747" t="s">
        <v>6829</v>
      </c>
      <c r="B5747" t="s">
        <v>2560</v>
      </c>
    </row>
    <row r="5748" spans="1:2">
      <c r="A5748" t="s">
        <v>6830</v>
      </c>
      <c r="B5748" t="s">
        <v>2560</v>
      </c>
    </row>
    <row r="5749" spans="1:2">
      <c r="A5749" t="s">
        <v>6831</v>
      </c>
      <c r="B5749" t="s">
        <v>2560</v>
      </c>
    </row>
    <row r="5750" spans="1:2">
      <c r="A5750" t="s">
        <v>6832</v>
      </c>
      <c r="B5750" t="s">
        <v>2560</v>
      </c>
    </row>
    <row r="5751" spans="1:2">
      <c r="A5751" t="s">
        <v>6833</v>
      </c>
      <c r="B5751" t="s">
        <v>2560</v>
      </c>
    </row>
    <row r="5752" spans="1:2">
      <c r="A5752" t="s">
        <v>6834</v>
      </c>
      <c r="B5752" t="s">
        <v>2560</v>
      </c>
    </row>
    <row r="5753" spans="1:2">
      <c r="A5753" t="s">
        <v>6835</v>
      </c>
      <c r="B5753" t="s">
        <v>7998</v>
      </c>
    </row>
    <row r="5754" spans="1:2">
      <c r="A5754" t="s">
        <v>6836</v>
      </c>
      <c r="B5754" t="s">
        <v>2560</v>
      </c>
    </row>
    <row r="5755" spans="1:2">
      <c r="A5755" t="s">
        <v>6837</v>
      </c>
      <c r="B5755" t="s">
        <v>2560</v>
      </c>
    </row>
    <row r="5756" spans="1:2">
      <c r="A5756" t="s">
        <v>6838</v>
      </c>
      <c r="B5756" t="s">
        <v>7998</v>
      </c>
    </row>
    <row r="5757" spans="1:2">
      <c r="A5757" t="s">
        <v>6839</v>
      </c>
      <c r="B5757" t="s">
        <v>2560</v>
      </c>
    </row>
    <row r="5758" spans="1:2">
      <c r="A5758" t="s">
        <v>6840</v>
      </c>
      <c r="B5758" t="s">
        <v>2560</v>
      </c>
    </row>
    <row r="5759" spans="1:2">
      <c r="A5759" t="s">
        <v>6841</v>
      </c>
      <c r="B5759" t="s">
        <v>7998</v>
      </c>
    </row>
    <row r="5760" spans="1:2">
      <c r="A5760" t="s">
        <v>6842</v>
      </c>
      <c r="B5760" t="s">
        <v>7998</v>
      </c>
    </row>
    <row r="5761" spans="1:2">
      <c r="A5761" t="s">
        <v>6843</v>
      </c>
      <c r="B5761" t="s">
        <v>7998</v>
      </c>
    </row>
    <row r="5762" spans="1:2">
      <c r="A5762" t="s">
        <v>6844</v>
      </c>
      <c r="B5762" t="s">
        <v>2560</v>
      </c>
    </row>
    <row r="5763" spans="1:2">
      <c r="A5763" t="s">
        <v>6845</v>
      </c>
      <c r="B5763" t="s">
        <v>2560</v>
      </c>
    </row>
    <row r="5764" spans="1:2">
      <c r="A5764" t="s">
        <v>6846</v>
      </c>
      <c r="B5764" t="s">
        <v>7998</v>
      </c>
    </row>
    <row r="5765" spans="1:2">
      <c r="A5765" t="s">
        <v>6847</v>
      </c>
      <c r="B5765" t="s">
        <v>7998</v>
      </c>
    </row>
    <row r="5766" spans="1:2">
      <c r="A5766" t="s">
        <v>6848</v>
      </c>
      <c r="B5766" t="s">
        <v>7998</v>
      </c>
    </row>
    <row r="5767" spans="1:2">
      <c r="A5767" t="s">
        <v>6849</v>
      </c>
      <c r="B5767" t="s">
        <v>2560</v>
      </c>
    </row>
    <row r="5768" spans="1:2">
      <c r="A5768" t="s">
        <v>6850</v>
      </c>
      <c r="B5768" t="s">
        <v>7998</v>
      </c>
    </row>
    <row r="5769" spans="1:2">
      <c r="A5769" t="s">
        <v>6851</v>
      </c>
      <c r="B5769" t="s">
        <v>7998</v>
      </c>
    </row>
    <row r="5770" spans="1:2">
      <c r="A5770" t="s">
        <v>6852</v>
      </c>
      <c r="B5770" t="s">
        <v>2560</v>
      </c>
    </row>
    <row r="5771" spans="1:2">
      <c r="A5771" t="s">
        <v>6853</v>
      </c>
      <c r="B5771" t="s">
        <v>7998</v>
      </c>
    </row>
    <row r="5772" spans="1:2">
      <c r="A5772" t="s">
        <v>6854</v>
      </c>
      <c r="B5772" t="s">
        <v>7998</v>
      </c>
    </row>
    <row r="5773" spans="1:2">
      <c r="A5773" t="s">
        <v>6855</v>
      </c>
      <c r="B5773" t="s">
        <v>2560</v>
      </c>
    </row>
    <row r="5774" spans="1:2">
      <c r="A5774" t="s">
        <v>6856</v>
      </c>
      <c r="B5774" t="s">
        <v>2560</v>
      </c>
    </row>
    <row r="5775" spans="1:2">
      <c r="A5775" t="s">
        <v>6857</v>
      </c>
      <c r="B5775" t="s">
        <v>2560</v>
      </c>
    </row>
    <row r="5776" spans="1:2">
      <c r="A5776" t="s">
        <v>6858</v>
      </c>
      <c r="B5776" t="s">
        <v>2560</v>
      </c>
    </row>
    <row r="5777" spans="1:2">
      <c r="A5777" t="s">
        <v>6859</v>
      </c>
      <c r="B5777" t="s">
        <v>2560</v>
      </c>
    </row>
    <row r="5778" spans="1:2">
      <c r="A5778" t="s">
        <v>6860</v>
      </c>
      <c r="B5778" t="s">
        <v>2560</v>
      </c>
    </row>
    <row r="5779" spans="1:2">
      <c r="A5779" t="s">
        <v>6861</v>
      </c>
      <c r="B5779" t="s">
        <v>7998</v>
      </c>
    </row>
    <row r="5780" spans="1:2">
      <c r="A5780" t="s">
        <v>6862</v>
      </c>
      <c r="B5780" t="s">
        <v>2560</v>
      </c>
    </row>
    <row r="5781" spans="1:2">
      <c r="A5781" t="s">
        <v>6863</v>
      </c>
      <c r="B5781" t="s">
        <v>2560</v>
      </c>
    </row>
    <row r="5782" spans="1:2">
      <c r="A5782" t="s">
        <v>6864</v>
      </c>
      <c r="B5782" t="s">
        <v>7998</v>
      </c>
    </row>
    <row r="5783" spans="1:2">
      <c r="A5783" t="s">
        <v>6865</v>
      </c>
      <c r="B5783" t="s">
        <v>2560</v>
      </c>
    </row>
    <row r="5784" spans="1:2">
      <c r="A5784" t="s">
        <v>6866</v>
      </c>
      <c r="B5784" t="s">
        <v>2560</v>
      </c>
    </row>
    <row r="5785" spans="1:2">
      <c r="A5785" t="s">
        <v>6867</v>
      </c>
      <c r="B5785" t="s">
        <v>7998</v>
      </c>
    </row>
    <row r="5786" spans="1:2">
      <c r="A5786" t="s">
        <v>6868</v>
      </c>
      <c r="B5786" t="s">
        <v>7998</v>
      </c>
    </row>
    <row r="5787" spans="1:2">
      <c r="A5787" t="s">
        <v>6869</v>
      </c>
      <c r="B5787" t="s">
        <v>2560</v>
      </c>
    </row>
    <row r="5788" spans="1:2">
      <c r="A5788" t="s">
        <v>6870</v>
      </c>
      <c r="B5788" t="s">
        <v>2560</v>
      </c>
    </row>
    <row r="5789" spans="1:2">
      <c r="A5789" t="s">
        <v>6871</v>
      </c>
      <c r="B5789" t="s">
        <v>2560</v>
      </c>
    </row>
    <row r="5790" spans="1:2">
      <c r="A5790" t="s">
        <v>6872</v>
      </c>
      <c r="B5790" t="s">
        <v>2560</v>
      </c>
    </row>
    <row r="5791" spans="1:2">
      <c r="A5791" t="s">
        <v>6873</v>
      </c>
      <c r="B5791" t="s">
        <v>2560</v>
      </c>
    </row>
    <row r="5792" spans="1:2">
      <c r="A5792" t="s">
        <v>6874</v>
      </c>
      <c r="B5792" t="s">
        <v>2560</v>
      </c>
    </row>
    <row r="5793" spans="1:2">
      <c r="A5793" t="s">
        <v>6875</v>
      </c>
      <c r="B5793" t="s">
        <v>2560</v>
      </c>
    </row>
    <row r="5794" spans="1:2">
      <c r="A5794" t="s">
        <v>6876</v>
      </c>
      <c r="B5794" t="s">
        <v>2560</v>
      </c>
    </row>
    <row r="5795" spans="1:2">
      <c r="A5795" t="s">
        <v>6877</v>
      </c>
      <c r="B5795" t="s">
        <v>2560</v>
      </c>
    </row>
    <row r="5796" spans="1:2">
      <c r="A5796" t="s">
        <v>6878</v>
      </c>
      <c r="B5796" t="s">
        <v>7998</v>
      </c>
    </row>
    <row r="5797" spans="1:2">
      <c r="A5797" t="s">
        <v>6879</v>
      </c>
      <c r="B5797" t="s">
        <v>7998</v>
      </c>
    </row>
    <row r="5798" spans="1:2">
      <c r="A5798" t="s">
        <v>6880</v>
      </c>
      <c r="B5798" t="s">
        <v>7998</v>
      </c>
    </row>
    <row r="5799" spans="1:2">
      <c r="A5799" t="s">
        <v>6881</v>
      </c>
      <c r="B5799" t="s">
        <v>2560</v>
      </c>
    </row>
    <row r="5800" spans="1:2">
      <c r="A5800" t="s">
        <v>6882</v>
      </c>
      <c r="B5800" t="s">
        <v>2560</v>
      </c>
    </row>
    <row r="5801" spans="1:2">
      <c r="A5801" t="s">
        <v>6883</v>
      </c>
      <c r="B5801" t="s">
        <v>7998</v>
      </c>
    </row>
    <row r="5802" spans="1:2">
      <c r="A5802" t="s">
        <v>6884</v>
      </c>
      <c r="B5802" t="s">
        <v>2560</v>
      </c>
    </row>
    <row r="5803" spans="1:2">
      <c r="A5803" t="s">
        <v>6885</v>
      </c>
      <c r="B5803" t="s">
        <v>2560</v>
      </c>
    </row>
    <row r="5804" spans="1:2">
      <c r="A5804" t="s">
        <v>6886</v>
      </c>
      <c r="B5804" t="s">
        <v>7998</v>
      </c>
    </row>
    <row r="5805" spans="1:2">
      <c r="A5805" t="s">
        <v>6887</v>
      </c>
      <c r="B5805" t="s">
        <v>7998</v>
      </c>
    </row>
    <row r="5806" spans="1:2">
      <c r="A5806" t="s">
        <v>6888</v>
      </c>
      <c r="B5806" t="s">
        <v>2560</v>
      </c>
    </row>
    <row r="5807" spans="1:2">
      <c r="A5807" t="s">
        <v>6889</v>
      </c>
      <c r="B5807" t="s">
        <v>2560</v>
      </c>
    </row>
    <row r="5808" spans="1:2">
      <c r="A5808" t="s">
        <v>6890</v>
      </c>
      <c r="B5808" t="s">
        <v>7998</v>
      </c>
    </row>
    <row r="5809" spans="1:2">
      <c r="A5809" t="s">
        <v>6891</v>
      </c>
      <c r="B5809" t="s">
        <v>7998</v>
      </c>
    </row>
    <row r="5810" spans="1:2">
      <c r="A5810" t="s">
        <v>6892</v>
      </c>
      <c r="B5810" t="s">
        <v>2560</v>
      </c>
    </row>
    <row r="5811" spans="1:2">
      <c r="A5811" t="s">
        <v>6893</v>
      </c>
      <c r="B5811" t="s">
        <v>2560</v>
      </c>
    </row>
    <row r="5812" spans="1:2">
      <c r="A5812" t="s">
        <v>6894</v>
      </c>
      <c r="B5812" t="s">
        <v>2560</v>
      </c>
    </row>
    <row r="5813" spans="1:2">
      <c r="A5813" t="s">
        <v>6895</v>
      </c>
      <c r="B5813" t="s">
        <v>7998</v>
      </c>
    </row>
    <row r="5814" spans="1:2">
      <c r="A5814" t="s">
        <v>6896</v>
      </c>
      <c r="B5814" t="s">
        <v>2560</v>
      </c>
    </row>
    <row r="5815" spans="1:2">
      <c r="A5815" t="s">
        <v>6897</v>
      </c>
      <c r="B5815" t="s">
        <v>7998</v>
      </c>
    </row>
    <row r="5816" spans="1:2">
      <c r="A5816" t="s">
        <v>6898</v>
      </c>
      <c r="B5816" t="s">
        <v>2560</v>
      </c>
    </row>
    <row r="5817" spans="1:2">
      <c r="A5817" t="s">
        <v>6899</v>
      </c>
      <c r="B5817" t="s">
        <v>2560</v>
      </c>
    </row>
    <row r="5818" spans="1:2">
      <c r="A5818" t="s">
        <v>6900</v>
      </c>
      <c r="B5818" t="s">
        <v>2560</v>
      </c>
    </row>
    <row r="5819" spans="1:2">
      <c r="A5819" t="s">
        <v>6901</v>
      </c>
      <c r="B5819" t="s">
        <v>7998</v>
      </c>
    </row>
    <row r="5820" spans="1:2">
      <c r="A5820" t="s">
        <v>6902</v>
      </c>
      <c r="B5820" t="s">
        <v>2560</v>
      </c>
    </row>
    <row r="5821" spans="1:2">
      <c r="A5821" t="s">
        <v>6903</v>
      </c>
      <c r="B5821" t="s">
        <v>7998</v>
      </c>
    </row>
    <row r="5822" spans="1:2">
      <c r="A5822" t="s">
        <v>6904</v>
      </c>
      <c r="B5822" t="s">
        <v>7998</v>
      </c>
    </row>
    <row r="5823" spans="1:2">
      <c r="A5823" t="s">
        <v>6905</v>
      </c>
      <c r="B5823" t="s">
        <v>7998</v>
      </c>
    </row>
    <row r="5824" spans="1:2">
      <c r="A5824" t="s">
        <v>6906</v>
      </c>
      <c r="B5824" t="s">
        <v>7998</v>
      </c>
    </row>
    <row r="5825" spans="1:2">
      <c r="A5825" t="s">
        <v>6907</v>
      </c>
      <c r="B5825" t="s">
        <v>7998</v>
      </c>
    </row>
    <row r="5826" spans="1:2">
      <c r="A5826" t="s">
        <v>6908</v>
      </c>
      <c r="B5826" t="s">
        <v>7998</v>
      </c>
    </row>
    <row r="5827" spans="1:2">
      <c r="A5827" t="s">
        <v>6909</v>
      </c>
      <c r="B5827" t="s">
        <v>7998</v>
      </c>
    </row>
    <row r="5828" spans="1:2">
      <c r="A5828" t="s">
        <v>6910</v>
      </c>
      <c r="B5828" t="s">
        <v>7998</v>
      </c>
    </row>
    <row r="5829" spans="1:2">
      <c r="A5829" t="s">
        <v>6911</v>
      </c>
      <c r="B5829" t="s">
        <v>7998</v>
      </c>
    </row>
    <row r="5830" spans="1:2">
      <c r="A5830" t="s">
        <v>6912</v>
      </c>
      <c r="B5830" t="s">
        <v>7998</v>
      </c>
    </row>
    <row r="5831" spans="1:2">
      <c r="A5831" t="s">
        <v>6913</v>
      </c>
      <c r="B5831" t="s">
        <v>2560</v>
      </c>
    </row>
    <row r="5832" spans="1:2">
      <c r="A5832" t="s">
        <v>6914</v>
      </c>
      <c r="B5832" t="s">
        <v>7998</v>
      </c>
    </row>
    <row r="5833" spans="1:2">
      <c r="A5833" t="s">
        <v>6915</v>
      </c>
      <c r="B5833" t="s">
        <v>7998</v>
      </c>
    </row>
    <row r="5834" spans="1:2">
      <c r="A5834" t="s">
        <v>6916</v>
      </c>
      <c r="B5834" t="s">
        <v>2560</v>
      </c>
    </row>
    <row r="5835" spans="1:2">
      <c r="A5835" t="s">
        <v>6917</v>
      </c>
      <c r="B5835" t="s">
        <v>2560</v>
      </c>
    </row>
    <row r="5836" spans="1:2">
      <c r="A5836" t="s">
        <v>6918</v>
      </c>
      <c r="B5836" t="s">
        <v>2560</v>
      </c>
    </row>
    <row r="5837" spans="1:2">
      <c r="A5837" t="s">
        <v>6919</v>
      </c>
      <c r="B5837" t="s">
        <v>2560</v>
      </c>
    </row>
    <row r="5838" spans="1:2">
      <c r="A5838" t="s">
        <v>6920</v>
      </c>
      <c r="B5838" t="s">
        <v>2560</v>
      </c>
    </row>
    <row r="5839" spans="1:2">
      <c r="A5839" t="s">
        <v>6921</v>
      </c>
      <c r="B5839" t="s">
        <v>2560</v>
      </c>
    </row>
    <row r="5840" spans="1:2">
      <c r="A5840" t="s">
        <v>6922</v>
      </c>
      <c r="B5840" t="s">
        <v>2560</v>
      </c>
    </row>
    <row r="5841" spans="1:2">
      <c r="A5841" t="s">
        <v>6923</v>
      </c>
      <c r="B5841" t="s">
        <v>7998</v>
      </c>
    </row>
    <row r="5842" spans="1:2">
      <c r="A5842" t="s">
        <v>6924</v>
      </c>
      <c r="B5842" t="s">
        <v>2560</v>
      </c>
    </row>
    <row r="5843" spans="1:2">
      <c r="A5843" t="s">
        <v>6925</v>
      </c>
      <c r="B5843" t="s">
        <v>2560</v>
      </c>
    </row>
    <row r="5844" spans="1:2">
      <c r="A5844" t="s">
        <v>6926</v>
      </c>
      <c r="B5844" t="s">
        <v>7998</v>
      </c>
    </row>
    <row r="5845" spans="1:2">
      <c r="A5845" t="s">
        <v>6927</v>
      </c>
      <c r="B5845" t="s">
        <v>2560</v>
      </c>
    </row>
    <row r="5846" spans="1:2">
      <c r="A5846" t="s">
        <v>6928</v>
      </c>
      <c r="B5846" t="s">
        <v>2560</v>
      </c>
    </row>
    <row r="5847" spans="1:2">
      <c r="A5847" t="s">
        <v>6929</v>
      </c>
      <c r="B5847" t="s">
        <v>2560</v>
      </c>
    </row>
    <row r="5848" spans="1:2">
      <c r="A5848" t="s">
        <v>6930</v>
      </c>
      <c r="B5848" t="s">
        <v>7998</v>
      </c>
    </row>
    <row r="5849" spans="1:2">
      <c r="A5849" t="s">
        <v>6931</v>
      </c>
      <c r="B5849" t="s">
        <v>2560</v>
      </c>
    </row>
    <row r="5850" spans="1:2">
      <c r="A5850" t="s">
        <v>6932</v>
      </c>
      <c r="B5850" t="s">
        <v>2560</v>
      </c>
    </row>
    <row r="5851" spans="1:2">
      <c r="A5851" t="s">
        <v>6933</v>
      </c>
      <c r="B5851" t="s">
        <v>2560</v>
      </c>
    </row>
    <row r="5852" spans="1:2">
      <c r="A5852" t="s">
        <v>6934</v>
      </c>
      <c r="B5852" t="s">
        <v>2560</v>
      </c>
    </row>
    <row r="5853" spans="1:2">
      <c r="A5853" t="s">
        <v>6935</v>
      </c>
      <c r="B5853" t="s">
        <v>2560</v>
      </c>
    </row>
    <row r="5854" spans="1:2">
      <c r="A5854" t="s">
        <v>6936</v>
      </c>
      <c r="B5854" t="s">
        <v>7998</v>
      </c>
    </row>
    <row r="5855" spans="1:2">
      <c r="A5855" t="s">
        <v>6937</v>
      </c>
      <c r="B5855" t="s">
        <v>7998</v>
      </c>
    </row>
    <row r="5856" spans="1:2">
      <c r="A5856" t="s">
        <v>6938</v>
      </c>
      <c r="B5856" t="s">
        <v>2560</v>
      </c>
    </row>
    <row r="5857" spans="1:2">
      <c r="A5857" t="s">
        <v>6939</v>
      </c>
      <c r="B5857" t="s">
        <v>2560</v>
      </c>
    </row>
    <row r="5858" spans="1:2">
      <c r="A5858" t="s">
        <v>6940</v>
      </c>
      <c r="B5858" t="s">
        <v>2560</v>
      </c>
    </row>
    <row r="5859" spans="1:2">
      <c r="A5859" t="s">
        <v>6941</v>
      </c>
      <c r="B5859" t="s">
        <v>7998</v>
      </c>
    </row>
    <row r="5860" spans="1:2">
      <c r="A5860" t="s">
        <v>6942</v>
      </c>
      <c r="B5860" t="s">
        <v>2560</v>
      </c>
    </row>
    <row r="5861" spans="1:2">
      <c r="A5861" t="s">
        <v>6943</v>
      </c>
      <c r="B5861" t="s">
        <v>7998</v>
      </c>
    </row>
    <row r="5862" spans="1:2">
      <c r="A5862" t="s">
        <v>6944</v>
      </c>
      <c r="B5862" t="s">
        <v>7998</v>
      </c>
    </row>
    <row r="5863" spans="1:2">
      <c r="A5863" t="s">
        <v>6945</v>
      </c>
      <c r="B5863" t="s">
        <v>7998</v>
      </c>
    </row>
    <row r="5864" spans="1:2">
      <c r="A5864" t="s">
        <v>6946</v>
      </c>
      <c r="B5864" t="s">
        <v>7998</v>
      </c>
    </row>
    <row r="5865" spans="1:2">
      <c r="A5865" t="s">
        <v>6947</v>
      </c>
      <c r="B5865" t="s">
        <v>2560</v>
      </c>
    </row>
    <row r="5866" spans="1:2">
      <c r="A5866" t="s">
        <v>6948</v>
      </c>
      <c r="B5866" t="s">
        <v>2560</v>
      </c>
    </row>
    <row r="5867" spans="1:2">
      <c r="A5867" t="s">
        <v>6949</v>
      </c>
      <c r="B5867" t="s">
        <v>2560</v>
      </c>
    </row>
    <row r="5868" spans="1:2">
      <c r="A5868" t="s">
        <v>6950</v>
      </c>
      <c r="B5868" t="s">
        <v>7998</v>
      </c>
    </row>
    <row r="5869" spans="1:2">
      <c r="A5869" t="s">
        <v>6951</v>
      </c>
      <c r="B5869" t="s">
        <v>2560</v>
      </c>
    </row>
    <row r="5870" spans="1:2">
      <c r="A5870" t="s">
        <v>6952</v>
      </c>
      <c r="B5870" t="s">
        <v>2560</v>
      </c>
    </row>
    <row r="5871" spans="1:2">
      <c r="A5871" t="s">
        <v>6953</v>
      </c>
      <c r="B5871" t="s">
        <v>2560</v>
      </c>
    </row>
    <row r="5872" spans="1:2">
      <c r="A5872" t="s">
        <v>6954</v>
      </c>
      <c r="B5872" t="s">
        <v>7998</v>
      </c>
    </row>
    <row r="5873" spans="1:2">
      <c r="A5873" t="s">
        <v>6955</v>
      </c>
      <c r="B5873" t="s">
        <v>2560</v>
      </c>
    </row>
    <row r="5874" spans="1:2">
      <c r="A5874" t="s">
        <v>6956</v>
      </c>
      <c r="B5874" t="s">
        <v>7998</v>
      </c>
    </row>
    <row r="5875" spans="1:2">
      <c r="A5875" t="s">
        <v>6957</v>
      </c>
      <c r="B5875" t="s">
        <v>7998</v>
      </c>
    </row>
    <row r="5876" spans="1:2">
      <c r="A5876" t="s">
        <v>6958</v>
      </c>
      <c r="B5876" t="s">
        <v>7998</v>
      </c>
    </row>
    <row r="5877" spans="1:2">
      <c r="A5877" t="s">
        <v>6959</v>
      </c>
      <c r="B5877" t="s">
        <v>7998</v>
      </c>
    </row>
    <row r="5878" spans="1:2">
      <c r="A5878" t="s">
        <v>6960</v>
      </c>
      <c r="B5878" t="s">
        <v>2560</v>
      </c>
    </row>
    <row r="5879" spans="1:2">
      <c r="A5879" t="s">
        <v>6961</v>
      </c>
      <c r="B5879" t="s">
        <v>2560</v>
      </c>
    </row>
    <row r="5880" spans="1:2">
      <c r="A5880" t="s">
        <v>6962</v>
      </c>
      <c r="B5880" t="s">
        <v>2560</v>
      </c>
    </row>
    <row r="5881" spans="1:2">
      <c r="A5881" t="s">
        <v>6963</v>
      </c>
      <c r="B5881" t="s">
        <v>2560</v>
      </c>
    </row>
    <row r="5882" spans="1:2">
      <c r="A5882" t="s">
        <v>6964</v>
      </c>
      <c r="B5882" t="s">
        <v>2560</v>
      </c>
    </row>
    <row r="5883" spans="1:2">
      <c r="A5883" t="s">
        <v>6965</v>
      </c>
      <c r="B5883" t="s">
        <v>7998</v>
      </c>
    </row>
    <row r="5884" spans="1:2">
      <c r="A5884" t="s">
        <v>6966</v>
      </c>
      <c r="B5884" t="s">
        <v>7998</v>
      </c>
    </row>
    <row r="5885" spans="1:2">
      <c r="A5885" t="s">
        <v>6967</v>
      </c>
      <c r="B5885" t="s">
        <v>2560</v>
      </c>
    </row>
    <row r="5886" spans="1:2">
      <c r="A5886" t="s">
        <v>6968</v>
      </c>
      <c r="B5886" t="s">
        <v>2560</v>
      </c>
    </row>
    <row r="5887" spans="1:2">
      <c r="A5887" t="s">
        <v>6969</v>
      </c>
      <c r="B5887" t="s">
        <v>2560</v>
      </c>
    </row>
    <row r="5888" spans="1:2">
      <c r="A5888" t="s">
        <v>6970</v>
      </c>
      <c r="B5888" t="s">
        <v>2560</v>
      </c>
    </row>
    <row r="5889" spans="1:2">
      <c r="A5889" t="s">
        <v>6971</v>
      </c>
      <c r="B5889" t="s">
        <v>7998</v>
      </c>
    </row>
    <row r="5890" spans="1:2">
      <c r="A5890" t="s">
        <v>6972</v>
      </c>
      <c r="B5890" t="s">
        <v>2560</v>
      </c>
    </row>
    <row r="5891" spans="1:2">
      <c r="A5891" t="s">
        <v>6973</v>
      </c>
      <c r="B5891" t="s">
        <v>2560</v>
      </c>
    </row>
    <row r="5892" spans="1:2">
      <c r="A5892" t="s">
        <v>6974</v>
      </c>
      <c r="B5892" t="s">
        <v>7998</v>
      </c>
    </row>
    <row r="5893" spans="1:2">
      <c r="A5893" t="s">
        <v>6975</v>
      </c>
      <c r="B5893" t="s">
        <v>2560</v>
      </c>
    </row>
    <row r="5894" spans="1:2">
      <c r="A5894" t="s">
        <v>6976</v>
      </c>
      <c r="B5894" t="s">
        <v>2560</v>
      </c>
    </row>
    <row r="5895" spans="1:2">
      <c r="A5895" t="s">
        <v>6977</v>
      </c>
      <c r="B5895" t="s">
        <v>2560</v>
      </c>
    </row>
    <row r="5896" spans="1:2">
      <c r="A5896" t="s">
        <v>6978</v>
      </c>
      <c r="B5896" t="s">
        <v>7998</v>
      </c>
    </row>
    <row r="5897" spans="1:2">
      <c r="A5897" t="s">
        <v>1477</v>
      </c>
      <c r="B5897" t="s">
        <v>3</v>
      </c>
    </row>
    <row r="5898" spans="1:2">
      <c r="A5898" t="s">
        <v>6979</v>
      </c>
      <c r="B5898" t="s">
        <v>2560</v>
      </c>
    </row>
    <row r="5899" spans="1:2">
      <c r="A5899" t="s">
        <v>6980</v>
      </c>
      <c r="B5899" t="s">
        <v>2560</v>
      </c>
    </row>
    <row r="5900" spans="1:2">
      <c r="A5900" t="s">
        <v>6981</v>
      </c>
      <c r="B5900" t="s">
        <v>7998</v>
      </c>
    </row>
    <row r="5901" spans="1:2">
      <c r="A5901" t="s">
        <v>6982</v>
      </c>
      <c r="B5901" t="s">
        <v>2560</v>
      </c>
    </row>
    <row r="5902" spans="1:2">
      <c r="A5902" t="s">
        <v>6983</v>
      </c>
      <c r="B5902" t="s">
        <v>7998</v>
      </c>
    </row>
    <row r="5903" spans="1:2">
      <c r="A5903" t="s">
        <v>6984</v>
      </c>
      <c r="B5903" t="s">
        <v>2560</v>
      </c>
    </row>
    <row r="5904" spans="1:2">
      <c r="A5904" t="s">
        <v>6985</v>
      </c>
      <c r="B5904" t="s">
        <v>2560</v>
      </c>
    </row>
    <row r="5905" spans="1:2">
      <c r="A5905" t="s">
        <v>6986</v>
      </c>
      <c r="B5905" t="s">
        <v>7998</v>
      </c>
    </row>
    <row r="5906" spans="1:2">
      <c r="A5906" t="s">
        <v>6987</v>
      </c>
      <c r="B5906" t="s">
        <v>2560</v>
      </c>
    </row>
    <row r="5907" spans="1:2">
      <c r="A5907" t="s">
        <v>6988</v>
      </c>
      <c r="B5907" t="s">
        <v>7998</v>
      </c>
    </row>
    <row r="5908" spans="1:2">
      <c r="A5908" t="s">
        <v>6989</v>
      </c>
      <c r="B5908" t="s">
        <v>2560</v>
      </c>
    </row>
    <row r="5909" spans="1:2">
      <c r="A5909" t="s">
        <v>6990</v>
      </c>
      <c r="B5909" t="s">
        <v>2560</v>
      </c>
    </row>
    <row r="5910" spans="1:2">
      <c r="A5910" t="s">
        <v>6991</v>
      </c>
      <c r="B5910" t="s">
        <v>7998</v>
      </c>
    </row>
    <row r="5911" spans="1:2">
      <c r="A5911" t="s">
        <v>6992</v>
      </c>
      <c r="B5911" t="s">
        <v>2560</v>
      </c>
    </row>
    <row r="5912" spans="1:2">
      <c r="A5912" t="s">
        <v>6993</v>
      </c>
      <c r="B5912" t="s">
        <v>2560</v>
      </c>
    </row>
    <row r="5913" spans="1:2">
      <c r="A5913" t="s">
        <v>6994</v>
      </c>
      <c r="B5913" t="s">
        <v>7998</v>
      </c>
    </row>
    <row r="5914" spans="1:2">
      <c r="A5914" t="s">
        <v>6995</v>
      </c>
      <c r="B5914" t="s">
        <v>2560</v>
      </c>
    </row>
    <row r="5915" spans="1:2">
      <c r="A5915" t="s">
        <v>6996</v>
      </c>
      <c r="B5915" t="s">
        <v>2560</v>
      </c>
    </row>
    <row r="5916" spans="1:2">
      <c r="A5916" t="s">
        <v>6997</v>
      </c>
      <c r="B5916" t="s">
        <v>2560</v>
      </c>
    </row>
    <row r="5917" spans="1:2">
      <c r="A5917" t="s">
        <v>6998</v>
      </c>
      <c r="B5917" t="s">
        <v>2560</v>
      </c>
    </row>
    <row r="5918" spans="1:2">
      <c r="A5918" t="s">
        <v>6999</v>
      </c>
      <c r="B5918" t="s">
        <v>2560</v>
      </c>
    </row>
    <row r="5919" spans="1:2">
      <c r="A5919" t="s">
        <v>7000</v>
      </c>
      <c r="B5919" t="s">
        <v>7998</v>
      </c>
    </row>
    <row r="5920" spans="1:2">
      <c r="A5920" t="s">
        <v>7001</v>
      </c>
      <c r="B5920" t="s">
        <v>2560</v>
      </c>
    </row>
    <row r="5921" spans="1:2">
      <c r="A5921" t="s">
        <v>7002</v>
      </c>
      <c r="B5921" t="s">
        <v>2560</v>
      </c>
    </row>
    <row r="5922" spans="1:2">
      <c r="A5922" t="s">
        <v>7003</v>
      </c>
      <c r="B5922" t="s">
        <v>2560</v>
      </c>
    </row>
    <row r="5923" spans="1:2">
      <c r="A5923" t="s">
        <v>7004</v>
      </c>
      <c r="B5923" t="s">
        <v>2560</v>
      </c>
    </row>
    <row r="5924" spans="1:2">
      <c r="A5924" t="s">
        <v>7005</v>
      </c>
      <c r="B5924" t="s">
        <v>2560</v>
      </c>
    </row>
    <row r="5925" spans="1:2">
      <c r="A5925" t="s">
        <v>7006</v>
      </c>
      <c r="B5925" t="s">
        <v>2560</v>
      </c>
    </row>
    <row r="5926" spans="1:2">
      <c r="A5926" t="s">
        <v>7007</v>
      </c>
      <c r="B5926" t="s">
        <v>2560</v>
      </c>
    </row>
    <row r="5927" spans="1:2">
      <c r="A5927" t="s">
        <v>7008</v>
      </c>
      <c r="B5927" t="s">
        <v>2560</v>
      </c>
    </row>
    <row r="5928" spans="1:2">
      <c r="A5928" t="s">
        <v>7009</v>
      </c>
      <c r="B5928" t="s">
        <v>2560</v>
      </c>
    </row>
    <row r="5929" spans="1:2">
      <c r="A5929" t="s">
        <v>7010</v>
      </c>
      <c r="B5929" t="s">
        <v>2560</v>
      </c>
    </row>
    <row r="5930" spans="1:2">
      <c r="A5930" t="s">
        <v>7011</v>
      </c>
      <c r="B5930" t="s">
        <v>7998</v>
      </c>
    </row>
    <row r="5931" spans="1:2">
      <c r="A5931" t="s">
        <v>7012</v>
      </c>
      <c r="B5931" t="s">
        <v>2560</v>
      </c>
    </row>
    <row r="5932" spans="1:2">
      <c r="A5932" t="s">
        <v>7013</v>
      </c>
      <c r="B5932" t="s">
        <v>2560</v>
      </c>
    </row>
    <row r="5933" spans="1:2">
      <c r="A5933" t="s">
        <v>7014</v>
      </c>
      <c r="B5933" t="s">
        <v>7998</v>
      </c>
    </row>
    <row r="5934" spans="1:2">
      <c r="A5934" t="s">
        <v>7015</v>
      </c>
      <c r="B5934" t="s">
        <v>2560</v>
      </c>
    </row>
    <row r="5935" spans="1:2">
      <c r="A5935" t="s">
        <v>7016</v>
      </c>
      <c r="B5935" t="s">
        <v>2560</v>
      </c>
    </row>
    <row r="5936" spans="1:2">
      <c r="A5936" t="s">
        <v>7017</v>
      </c>
      <c r="B5936" t="s">
        <v>2560</v>
      </c>
    </row>
    <row r="5937" spans="1:2">
      <c r="A5937" t="s">
        <v>7018</v>
      </c>
      <c r="B5937" t="s">
        <v>2560</v>
      </c>
    </row>
    <row r="5938" spans="1:2">
      <c r="A5938" t="s">
        <v>7019</v>
      </c>
      <c r="B5938" t="s">
        <v>2560</v>
      </c>
    </row>
    <row r="5939" spans="1:2">
      <c r="A5939" t="s">
        <v>7020</v>
      </c>
      <c r="B5939" t="s">
        <v>2560</v>
      </c>
    </row>
    <row r="5940" spans="1:2">
      <c r="A5940" t="s">
        <v>7021</v>
      </c>
      <c r="B5940" t="s">
        <v>7998</v>
      </c>
    </row>
    <row r="5941" spans="1:2">
      <c r="A5941" t="s">
        <v>7022</v>
      </c>
      <c r="B5941" t="s">
        <v>2560</v>
      </c>
    </row>
    <row r="5942" spans="1:2">
      <c r="A5942" t="s">
        <v>7023</v>
      </c>
      <c r="B5942" t="s">
        <v>2560</v>
      </c>
    </row>
    <row r="5943" spans="1:2">
      <c r="A5943" t="s">
        <v>7024</v>
      </c>
      <c r="B5943" t="s">
        <v>2560</v>
      </c>
    </row>
    <row r="5944" spans="1:2">
      <c r="A5944" t="s">
        <v>7025</v>
      </c>
      <c r="B5944" t="s">
        <v>2560</v>
      </c>
    </row>
    <row r="5945" spans="1:2">
      <c r="A5945" t="s">
        <v>7026</v>
      </c>
      <c r="B5945" t="s">
        <v>2560</v>
      </c>
    </row>
    <row r="5946" spans="1:2">
      <c r="A5946" t="s">
        <v>7027</v>
      </c>
      <c r="B5946" t="s">
        <v>2560</v>
      </c>
    </row>
    <row r="5947" spans="1:2">
      <c r="A5947" t="s">
        <v>7028</v>
      </c>
      <c r="B5947" t="s">
        <v>7998</v>
      </c>
    </row>
    <row r="5948" spans="1:2">
      <c r="A5948" t="s">
        <v>7029</v>
      </c>
      <c r="B5948" t="s">
        <v>2560</v>
      </c>
    </row>
    <row r="5949" spans="1:2">
      <c r="A5949" t="s">
        <v>7030</v>
      </c>
      <c r="B5949" t="s">
        <v>7998</v>
      </c>
    </row>
    <row r="5950" spans="1:2">
      <c r="A5950" t="s">
        <v>7031</v>
      </c>
      <c r="B5950" t="s">
        <v>2560</v>
      </c>
    </row>
    <row r="5951" spans="1:2">
      <c r="A5951" t="s">
        <v>7032</v>
      </c>
      <c r="B5951" t="s">
        <v>2560</v>
      </c>
    </row>
    <row r="5952" spans="1:2">
      <c r="A5952" t="s">
        <v>7033</v>
      </c>
      <c r="B5952" t="s">
        <v>2560</v>
      </c>
    </row>
    <row r="5953" spans="1:2">
      <c r="A5953" t="s">
        <v>7034</v>
      </c>
      <c r="B5953" t="s">
        <v>7998</v>
      </c>
    </row>
    <row r="5954" spans="1:2">
      <c r="A5954" t="s">
        <v>7035</v>
      </c>
      <c r="B5954" t="s">
        <v>7998</v>
      </c>
    </row>
    <row r="5955" spans="1:2">
      <c r="A5955" t="s">
        <v>7036</v>
      </c>
      <c r="B5955" t="s">
        <v>7998</v>
      </c>
    </row>
    <row r="5956" spans="1:2">
      <c r="A5956" t="s">
        <v>7037</v>
      </c>
      <c r="B5956" t="s">
        <v>7998</v>
      </c>
    </row>
    <row r="5957" spans="1:2">
      <c r="A5957" t="s">
        <v>7038</v>
      </c>
      <c r="B5957" t="s">
        <v>7998</v>
      </c>
    </row>
    <row r="5958" spans="1:2">
      <c r="A5958" t="s">
        <v>7039</v>
      </c>
      <c r="B5958" t="s">
        <v>2560</v>
      </c>
    </row>
    <row r="5959" spans="1:2">
      <c r="A5959" t="s">
        <v>7040</v>
      </c>
      <c r="B5959" t="s">
        <v>7998</v>
      </c>
    </row>
    <row r="5960" spans="1:2">
      <c r="A5960" t="s">
        <v>7041</v>
      </c>
      <c r="B5960" t="s">
        <v>2560</v>
      </c>
    </row>
    <row r="5961" spans="1:2">
      <c r="A5961" t="s">
        <v>7042</v>
      </c>
      <c r="B5961" t="s">
        <v>7998</v>
      </c>
    </row>
    <row r="5962" spans="1:2">
      <c r="A5962" t="s">
        <v>7043</v>
      </c>
      <c r="B5962" t="s">
        <v>7998</v>
      </c>
    </row>
    <row r="5963" spans="1:2">
      <c r="A5963" t="s">
        <v>7044</v>
      </c>
      <c r="B5963" t="s">
        <v>2560</v>
      </c>
    </row>
    <row r="5964" spans="1:2">
      <c r="A5964" t="s">
        <v>7045</v>
      </c>
      <c r="B5964" t="s">
        <v>7998</v>
      </c>
    </row>
    <row r="5965" spans="1:2">
      <c r="A5965" t="s">
        <v>7046</v>
      </c>
      <c r="B5965" t="s">
        <v>7998</v>
      </c>
    </row>
    <row r="5966" spans="1:2">
      <c r="A5966" t="s">
        <v>1478</v>
      </c>
      <c r="B5966" t="s">
        <v>3</v>
      </c>
    </row>
    <row r="5967" spans="1:2">
      <c r="A5967" t="s">
        <v>7047</v>
      </c>
      <c r="B5967" t="s">
        <v>2560</v>
      </c>
    </row>
    <row r="5968" spans="1:2">
      <c r="A5968" t="s">
        <v>7048</v>
      </c>
      <c r="B5968" t="s">
        <v>2560</v>
      </c>
    </row>
    <row r="5969" spans="1:2">
      <c r="A5969" t="s">
        <v>7049</v>
      </c>
      <c r="B5969" t="s">
        <v>7998</v>
      </c>
    </row>
    <row r="5970" spans="1:2">
      <c r="A5970" t="s">
        <v>7050</v>
      </c>
      <c r="B5970" t="s">
        <v>2560</v>
      </c>
    </row>
    <row r="5971" spans="1:2">
      <c r="A5971" t="s">
        <v>7051</v>
      </c>
      <c r="B5971" t="s">
        <v>2560</v>
      </c>
    </row>
    <row r="5972" spans="1:2">
      <c r="A5972" t="s">
        <v>7052</v>
      </c>
      <c r="B5972" t="s">
        <v>2560</v>
      </c>
    </row>
    <row r="5973" spans="1:2">
      <c r="A5973" t="s">
        <v>7053</v>
      </c>
      <c r="B5973" t="s">
        <v>7998</v>
      </c>
    </row>
    <row r="5974" spans="1:2">
      <c r="A5974" t="s">
        <v>7054</v>
      </c>
      <c r="B5974" t="s">
        <v>7998</v>
      </c>
    </row>
    <row r="5975" spans="1:2">
      <c r="A5975" t="s">
        <v>7055</v>
      </c>
      <c r="B5975" t="s">
        <v>2560</v>
      </c>
    </row>
    <row r="5976" spans="1:2">
      <c r="A5976" t="s">
        <v>7056</v>
      </c>
      <c r="B5976" t="s">
        <v>2560</v>
      </c>
    </row>
    <row r="5977" spans="1:2">
      <c r="A5977" t="s">
        <v>7057</v>
      </c>
      <c r="B5977" t="s">
        <v>7998</v>
      </c>
    </row>
    <row r="5978" spans="1:2">
      <c r="A5978" t="s">
        <v>7058</v>
      </c>
      <c r="B5978" t="s">
        <v>2560</v>
      </c>
    </row>
    <row r="5979" spans="1:2">
      <c r="A5979" t="s">
        <v>7059</v>
      </c>
      <c r="B5979" t="s">
        <v>2560</v>
      </c>
    </row>
    <row r="5980" spans="1:2">
      <c r="A5980" t="s">
        <v>7060</v>
      </c>
      <c r="B5980" t="s">
        <v>2560</v>
      </c>
    </row>
    <row r="5981" spans="1:2">
      <c r="A5981" t="s">
        <v>7061</v>
      </c>
      <c r="B5981" t="s">
        <v>2560</v>
      </c>
    </row>
    <row r="5982" spans="1:2">
      <c r="A5982" t="s">
        <v>7062</v>
      </c>
      <c r="B5982" t="s">
        <v>7998</v>
      </c>
    </row>
    <row r="5983" spans="1:2">
      <c r="A5983" t="s">
        <v>7063</v>
      </c>
      <c r="B5983" t="s">
        <v>2560</v>
      </c>
    </row>
    <row r="5984" spans="1:2">
      <c r="A5984" t="s">
        <v>7064</v>
      </c>
      <c r="B5984" t="s">
        <v>2560</v>
      </c>
    </row>
    <row r="5985" spans="1:2">
      <c r="A5985" t="s">
        <v>7065</v>
      </c>
      <c r="B5985" t="s">
        <v>2560</v>
      </c>
    </row>
    <row r="5986" spans="1:2">
      <c r="A5986" t="s">
        <v>7066</v>
      </c>
      <c r="B5986" t="s">
        <v>2560</v>
      </c>
    </row>
    <row r="5987" spans="1:2">
      <c r="A5987" t="s">
        <v>7067</v>
      </c>
      <c r="B5987" t="s">
        <v>2560</v>
      </c>
    </row>
    <row r="5988" spans="1:2">
      <c r="A5988" t="s">
        <v>7068</v>
      </c>
      <c r="B5988" t="s">
        <v>7998</v>
      </c>
    </row>
    <row r="5989" spans="1:2">
      <c r="A5989" t="s">
        <v>7069</v>
      </c>
      <c r="B5989" t="s">
        <v>2560</v>
      </c>
    </row>
    <row r="5990" spans="1:2">
      <c r="A5990" t="s">
        <v>7070</v>
      </c>
      <c r="B5990" t="s">
        <v>2560</v>
      </c>
    </row>
    <row r="5991" spans="1:2">
      <c r="A5991" t="s">
        <v>7071</v>
      </c>
      <c r="B5991" t="s">
        <v>2560</v>
      </c>
    </row>
    <row r="5992" spans="1:2">
      <c r="A5992" t="s">
        <v>7072</v>
      </c>
      <c r="B5992" t="s">
        <v>2560</v>
      </c>
    </row>
    <row r="5993" spans="1:2">
      <c r="A5993" t="s">
        <v>7073</v>
      </c>
      <c r="B5993" t="s">
        <v>7998</v>
      </c>
    </row>
    <row r="5994" spans="1:2">
      <c r="A5994" t="s">
        <v>7074</v>
      </c>
      <c r="B5994" t="s">
        <v>2560</v>
      </c>
    </row>
    <row r="5995" spans="1:2">
      <c r="A5995" t="s">
        <v>7075</v>
      </c>
      <c r="B5995" t="s">
        <v>2560</v>
      </c>
    </row>
    <row r="5996" spans="1:2">
      <c r="A5996" t="s">
        <v>7076</v>
      </c>
      <c r="B5996" t="s">
        <v>2560</v>
      </c>
    </row>
    <row r="5997" spans="1:2">
      <c r="A5997" t="s">
        <v>7077</v>
      </c>
      <c r="B5997" t="s">
        <v>7998</v>
      </c>
    </row>
    <row r="5998" spans="1:2">
      <c r="A5998" t="s">
        <v>7078</v>
      </c>
      <c r="B5998" t="s">
        <v>2560</v>
      </c>
    </row>
    <row r="5999" spans="1:2">
      <c r="A5999" t="s">
        <v>7079</v>
      </c>
      <c r="B5999" t="s">
        <v>7998</v>
      </c>
    </row>
    <row r="6000" spans="1:2">
      <c r="A6000" t="s">
        <v>7080</v>
      </c>
      <c r="B6000" t="s">
        <v>7998</v>
      </c>
    </row>
    <row r="6001" spans="1:2">
      <c r="A6001" t="s">
        <v>7081</v>
      </c>
      <c r="B6001" t="s">
        <v>7998</v>
      </c>
    </row>
    <row r="6002" spans="1:2">
      <c r="A6002" t="s">
        <v>7082</v>
      </c>
      <c r="B6002" t="s">
        <v>2560</v>
      </c>
    </row>
    <row r="6003" spans="1:2">
      <c r="A6003" t="s">
        <v>7083</v>
      </c>
      <c r="B6003" t="s">
        <v>2560</v>
      </c>
    </row>
    <row r="6004" spans="1:2">
      <c r="A6004" t="s">
        <v>7084</v>
      </c>
      <c r="B6004" t="s">
        <v>2560</v>
      </c>
    </row>
    <row r="6005" spans="1:2">
      <c r="A6005" t="s">
        <v>7085</v>
      </c>
      <c r="B6005" t="s">
        <v>7998</v>
      </c>
    </row>
    <row r="6006" spans="1:2">
      <c r="A6006" t="s">
        <v>7086</v>
      </c>
      <c r="B6006" t="s">
        <v>7998</v>
      </c>
    </row>
    <row r="6007" spans="1:2">
      <c r="A6007" t="s">
        <v>7087</v>
      </c>
      <c r="B6007" t="s">
        <v>2560</v>
      </c>
    </row>
    <row r="6008" spans="1:2">
      <c r="A6008" t="s">
        <v>7088</v>
      </c>
      <c r="B6008" t="s">
        <v>2560</v>
      </c>
    </row>
    <row r="6009" spans="1:2">
      <c r="A6009" t="s">
        <v>7089</v>
      </c>
      <c r="B6009" t="s">
        <v>7998</v>
      </c>
    </row>
    <row r="6010" spans="1:2">
      <c r="A6010" t="s">
        <v>7090</v>
      </c>
      <c r="B6010" t="s">
        <v>7998</v>
      </c>
    </row>
    <row r="6011" spans="1:2">
      <c r="A6011" t="s">
        <v>7091</v>
      </c>
      <c r="B6011" t="s">
        <v>7998</v>
      </c>
    </row>
    <row r="6012" spans="1:2">
      <c r="A6012" t="s">
        <v>7092</v>
      </c>
      <c r="B6012" t="s">
        <v>2560</v>
      </c>
    </row>
    <row r="6013" spans="1:2">
      <c r="A6013" t="s">
        <v>7093</v>
      </c>
      <c r="B6013" t="s">
        <v>2560</v>
      </c>
    </row>
    <row r="6014" spans="1:2">
      <c r="A6014" t="s">
        <v>7094</v>
      </c>
      <c r="B6014" t="s">
        <v>7998</v>
      </c>
    </row>
    <row r="6015" spans="1:2">
      <c r="A6015" t="s">
        <v>7095</v>
      </c>
      <c r="B6015" t="s">
        <v>7998</v>
      </c>
    </row>
    <row r="6016" spans="1:2">
      <c r="A6016" t="s">
        <v>7096</v>
      </c>
      <c r="B6016" t="s">
        <v>2560</v>
      </c>
    </row>
    <row r="6017" spans="1:2">
      <c r="A6017" t="s">
        <v>7097</v>
      </c>
      <c r="B6017" t="s">
        <v>2560</v>
      </c>
    </row>
    <row r="6018" spans="1:2">
      <c r="A6018" t="s">
        <v>7098</v>
      </c>
      <c r="B6018" t="s">
        <v>7998</v>
      </c>
    </row>
    <row r="6019" spans="1:2">
      <c r="A6019" t="s">
        <v>7099</v>
      </c>
      <c r="B6019" t="s">
        <v>7998</v>
      </c>
    </row>
    <row r="6020" spans="1:2">
      <c r="A6020" t="s">
        <v>7100</v>
      </c>
      <c r="B6020" t="s">
        <v>7998</v>
      </c>
    </row>
    <row r="6021" spans="1:2">
      <c r="A6021" t="s">
        <v>7101</v>
      </c>
      <c r="B6021" t="s">
        <v>2560</v>
      </c>
    </row>
    <row r="6022" spans="1:2">
      <c r="A6022" t="s">
        <v>7102</v>
      </c>
      <c r="B6022" t="s">
        <v>7998</v>
      </c>
    </row>
    <row r="6023" spans="1:2">
      <c r="A6023" t="s">
        <v>7103</v>
      </c>
      <c r="B6023" t="s">
        <v>7998</v>
      </c>
    </row>
    <row r="6024" spans="1:2">
      <c r="A6024" t="s">
        <v>7104</v>
      </c>
      <c r="B6024" t="s">
        <v>2560</v>
      </c>
    </row>
    <row r="6025" spans="1:2">
      <c r="A6025" t="s">
        <v>7105</v>
      </c>
      <c r="B6025" t="s">
        <v>7998</v>
      </c>
    </row>
    <row r="6026" spans="1:2">
      <c r="A6026" t="s">
        <v>7106</v>
      </c>
      <c r="B6026" t="s">
        <v>2560</v>
      </c>
    </row>
    <row r="6027" spans="1:2">
      <c r="A6027" t="s">
        <v>7107</v>
      </c>
      <c r="B6027" t="s">
        <v>2560</v>
      </c>
    </row>
    <row r="6028" spans="1:2">
      <c r="A6028" t="s">
        <v>7108</v>
      </c>
      <c r="B6028" t="s">
        <v>2560</v>
      </c>
    </row>
    <row r="6029" spans="1:2">
      <c r="A6029" t="s">
        <v>7109</v>
      </c>
      <c r="B6029" t="s">
        <v>7998</v>
      </c>
    </row>
    <row r="6030" spans="1:2">
      <c r="A6030" t="s">
        <v>7110</v>
      </c>
      <c r="B6030" t="s">
        <v>2560</v>
      </c>
    </row>
    <row r="6031" spans="1:2">
      <c r="A6031" t="s">
        <v>7111</v>
      </c>
      <c r="B6031" t="s">
        <v>2560</v>
      </c>
    </row>
    <row r="6032" spans="1:2">
      <c r="A6032" t="s">
        <v>7112</v>
      </c>
      <c r="B6032" t="s">
        <v>2560</v>
      </c>
    </row>
    <row r="6033" spans="1:2">
      <c r="A6033" t="s">
        <v>7113</v>
      </c>
      <c r="B6033" t="s">
        <v>7998</v>
      </c>
    </row>
    <row r="6034" spans="1:2">
      <c r="A6034" t="s">
        <v>7114</v>
      </c>
      <c r="B6034" t="s">
        <v>2560</v>
      </c>
    </row>
    <row r="6035" spans="1:2">
      <c r="A6035" t="s">
        <v>7115</v>
      </c>
      <c r="B6035" t="s">
        <v>2560</v>
      </c>
    </row>
    <row r="6036" spans="1:2">
      <c r="A6036" t="s">
        <v>7116</v>
      </c>
      <c r="B6036" t="s">
        <v>7998</v>
      </c>
    </row>
    <row r="6037" spans="1:2">
      <c r="A6037" t="s">
        <v>7117</v>
      </c>
      <c r="B6037" t="s">
        <v>7998</v>
      </c>
    </row>
    <row r="6038" spans="1:2">
      <c r="A6038" t="s">
        <v>7118</v>
      </c>
      <c r="B6038" t="s">
        <v>7998</v>
      </c>
    </row>
    <row r="6039" spans="1:2">
      <c r="A6039" t="s">
        <v>7119</v>
      </c>
      <c r="B6039" t="s">
        <v>2560</v>
      </c>
    </row>
    <row r="6040" spans="1:2">
      <c r="A6040" t="s">
        <v>7120</v>
      </c>
      <c r="B6040" t="s">
        <v>2560</v>
      </c>
    </row>
    <row r="6041" spans="1:2">
      <c r="A6041" t="s">
        <v>7121</v>
      </c>
      <c r="B6041" t="s">
        <v>2560</v>
      </c>
    </row>
    <row r="6042" spans="1:2">
      <c r="A6042" t="s">
        <v>7122</v>
      </c>
      <c r="B6042" t="s">
        <v>7998</v>
      </c>
    </row>
    <row r="6043" spans="1:2">
      <c r="A6043" t="s">
        <v>7123</v>
      </c>
      <c r="B6043" t="s">
        <v>7998</v>
      </c>
    </row>
    <row r="6044" spans="1:2">
      <c r="A6044" t="s">
        <v>7124</v>
      </c>
      <c r="B6044" t="s">
        <v>2560</v>
      </c>
    </row>
    <row r="6045" spans="1:2">
      <c r="A6045" t="s">
        <v>7125</v>
      </c>
      <c r="B6045" t="s">
        <v>7998</v>
      </c>
    </row>
    <row r="6046" spans="1:2">
      <c r="A6046" t="s">
        <v>7126</v>
      </c>
      <c r="B6046" t="s">
        <v>7998</v>
      </c>
    </row>
    <row r="6047" spans="1:2">
      <c r="A6047" t="s">
        <v>7127</v>
      </c>
      <c r="B6047" t="s">
        <v>2560</v>
      </c>
    </row>
    <row r="6048" spans="1:2">
      <c r="A6048" t="s">
        <v>7128</v>
      </c>
      <c r="B6048" t="s">
        <v>2560</v>
      </c>
    </row>
    <row r="6049" spans="1:2">
      <c r="A6049" t="s">
        <v>7129</v>
      </c>
      <c r="B6049" t="s">
        <v>7998</v>
      </c>
    </row>
    <row r="6050" spans="1:2">
      <c r="A6050" t="s">
        <v>7130</v>
      </c>
      <c r="B6050" t="s">
        <v>7998</v>
      </c>
    </row>
    <row r="6051" spans="1:2">
      <c r="A6051" t="s">
        <v>7131</v>
      </c>
      <c r="B6051" t="s">
        <v>2560</v>
      </c>
    </row>
    <row r="6052" spans="1:2">
      <c r="A6052" t="s">
        <v>7132</v>
      </c>
      <c r="B6052" t="s">
        <v>7998</v>
      </c>
    </row>
    <row r="6053" spans="1:2">
      <c r="A6053" t="s">
        <v>7133</v>
      </c>
      <c r="B6053" t="s">
        <v>2560</v>
      </c>
    </row>
    <row r="6054" spans="1:2">
      <c r="A6054" t="s">
        <v>1479</v>
      </c>
      <c r="B6054" t="s">
        <v>3</v>
      </c>
    </row>
    <row r="6055" spans="1:2">
      <c r="A6055" t="s">
        <v>7134</v>
      </c>
      <c r="B6055" t="s">
        <v>2560</v>
      </c>
    </row>
    <row r="6056" spans="1:2">
      <c r="A6056" t="s">
        <v>7135</v>
      </c>
      <c r="B6056" t="s">
        <v>2560</v>
      </c>
    </row>
    <row r="6057" spans="1:2">
      <c r="A6057" t="s">
        <v>7136</v>
      </c>
      <c r="B6057" t="s">
        <v>7998</v>
      </c>
    </row>
    <row r="6058" spans="1:2">
      <c r="A6058" t="s">
        <v>7137</v>
      </c>
      <c r="B6058" t="s">
        <v>7998</v>
      </c>
    </row>
    <row r="6059" spans="1:2">
      <c r="A6059" t="s">
        <v>7138</v>
      </c>
      <c r="B6059" t="s">
        <v>7998</v>
      </c>
    </row>
    <row r="6060" spans="1:2">
      <c r="A6060" t="s">
        <v>7139</v>
      </c>
      <c r="B6060" t="s">
        <v>2560</v>
      </c>
    </row>
    <row r="6061" spans="1:2">
      <c r="A6061" t="s">
        <v>7140</v>
      </c>
      <c r="B6061" t="s">
        <v>7998</v>
      </c>
    </row>
    <row r="6062" spans="1:2">
      <c r="A6062" t="s">
        <v>7141</v>
      </c>
      <c r="B6062" t="s">
        <v>2560</v>
      </c>
    </row>
    <row r="6063" spans="1:2">
      <c r="A6063" t="s">
        <v>7142</v>
      </c>
      <c r="B6063" t="s">
        <v>2560</v>
      </c>
    </row>
    <row r="6064" spans="1:2">
      <c r="A6064" t="s">
        <v>7143</v>
      </c>
      <c r="B6064" t="s">
        <v>2560</v>
      </c>
    </row>
    <row r="6065" spans="1:2">
      <c r="A6065" t="s">
        <v>7144</v>
      </c>
      <c r="B6065" t="s">
        <v>7998</v>
      </c>
    </row>
    <row r="6066" spans="1:2">
      <c r="A6066" t="s">
        <v>7145</v>
      </c>
      <c r="B6066" t="s">
        <v>2560</v>
      </c>
    </row>
    <row r="6067" spans="1:2">
      <c r="A6067" t="s">
        <v>7146</v>
      </c>
      <c r="B6067" t="s">
        <v>2560</v>
      </c>
    </row>
    <row r="6068" spans="1:2">
      <c r="A6068" t="s">
        <v>7147</v>
      </c>
      <c r="B6068" t="s">
        <v>2560</v>
      </c>
    </row>
    <row r="6069" spans="1:2">
      <c r="A6069" t="s">
        <v>7148</v>
      </c>
      <c r="B6069" t="s">
        <v>7998</v>
      </c>
    </row>
    <row r="6070" spans="1:2">
      <c r="A6070" t="s">
        <v>7149</v>
      </c>
      <c r="B6070" t="s">
        <v>7998</v>
      </c>
    </row>
    <row r="6071" spans="1:2">
      <c r="A6071" t="s">
        <v>7150</v>
      </c>
      <c r="B6071" t="s">
        <v>7998</v>
      </c>
    </row>
    <row r="6072" spans="1:2">
      <c r="A6072" t="s">
        <v>7151</v>
      </c>
      <c r="B6072" t="s">
        <v>7998</v>
      </c>
    </row>
    <row r="6073" spans="1:2">
      <c r="A6073" t="s">
        <v>7152</v>
      </c>
      <c r="B6073" t="s">
        <v>7998</v>
      </c>
    </row>
    <row r="6074" spans="1:2">
      <c r="A6074" t="s">
        <v>7153</v>
      </c>
      <c r="B6074" t="s">
        <v>2560</v>
      </c>
    </row>
    <row r="6075" spans="1:2">
      <c r="A6075" t="s">
        <v>7154</v>
      </c>
      <c r="B6075" t="s">
        <v>7998</v>
      </c>
    </row>
    <row r="6076" spans="1:2">
      <c r="A6076" t="s">
        <v>7155</v>
      </c>
      <c r="B6076" t="s">
        <v>2560</v>
      </c>
    </row>
    <row r="6077" spans="1:2">
      <c r="A6077" t="s">
        <v>7156</v>
      </c>
      <c r="B6077" t="s">
        <v>2560</v>
      </c>
    </row>
    <row r="6078" spans="1:2">
      <c r="A6078" t="s">
        <v>7157</v>
      </c>
      <c r="B6078" t="s">
        <v>2560</v>
      </c>
    </row>
    <row r="6079" spans="1:2">
      <c r="A6079" t="s">
        <v>7158</v>
      </c>
      <c r="B6079" t="s">
        <v>2560</v>
      </c>
    </row>
    <row r="6080" spans="1:2">
      <c r="A6080" t="s">
        <v>7159</v>
      </c>
      <c r="B6080" t="s">
        <v>7998</v>
      </c>
    </row>
    <row r="6081" spans="1:2">
      <c r="A6081" t="s">
        <v>7160</v>
      </c>
      <c r="B6081" t="s">
        <v>2560</v>
      </c>
    </row>
    <row r="6082" spans="1:2">
      <c r="A6082" t="s">
        <v>7161</v>
      </c>
      <c r="B6082" t="s">
        <v>2560</v>
      </c>
    </row>
    <row r="6083" spans="1:2">
      <c r="A6083" t="s">
        <v>7162</v>
      </c>
      <c r="B6083" t="s">
        <v>2560</v>
      </c>
    </row>
    <row r="6084" spans="1:2">
      <c r="A6084" t="s">
        <v>7163</v>
      </c>
      <c r="B6084" t="s">
        <v>2560</v>
      </c>
    </row>
    <row r="6085" spans="1:2">
      <c r="A6085" t="s">
        <v>7164</v>
      </c>
      <c r="B6085" t="s">
        <v>2560</v>
      </c>
    </row>
    <row r="6086" spans="1:2">
      <c r="A6086" t="s">
        <v>7165</v>
      </c>
      <c r="B6086" t="s">
        <v>2560</v>
      </c>
    </row>
    <row r="6087" spans="1:2">
      <c r="A6087" t="s">
        <v>7166</v>
      </c>
      <c r="B6087" t="s">
        <v>7998</v>
      </c>
    </row>
    <row r="6088" spans="1:2">
      <c r="A6088" t="s">
        <v>7167</v>
      </c>
      <c r="B6088" t="s">
        <v>2560</v>
      </c>
    </row>
    <row r="6089" spans="1:2">
      <c r="A6089" t="s">
        <v>7168</v>
      </c>
      <c r="B6089" t="s">
        <v>7998</v>
      </c>
    </row>
    <row r="6090" spans="1:2">
      <c r="A6090" t="s">
        <v>7169</v>
      </c>
      <c r="B6090" t="s">
        <v>7998</v>
      </c>
    </row>
    <row r="6091" spans="1:2">
      <c r="A6091" t="s">
        <v>7170</v>
      </c>
      <c r="B6091" t="s">
        <v>7998</v>
      </c>
    </row>
    <row r="6092" spans="1:2">
      <c r="A6092" t="s">
        <v>7171</v>
      </c>
      <c r="B6092" t="s">
        <v>7998</v>
      </c>
    </row>
    <row r="6093" spans="1:2">
      <c r="A6093" t="s">
        <v>7172</v>
      </c>
      <c r="B6093" t="s">
        <v>2560</v>
      </c>
    </row>
    <row r="6094" spans="1:2">
      <c r="A6094" t="s">
        <v>7173</v>
      </c>
      <c r="B6094" t="s">
        <v>7998</v>
      </c>
    </row>
    <row r="6095" spans="1:2">
      <c r="A6095" t="s">
        <v>7174</v>
      </c>
      <c r="B6095" t="s">
        <v>7998</v>
      </c>
    </row>
    <row r="6096" spans="1:2">
      <c r="A6096" t="s">
        <v>7175</v>
      </c>
      <c r="B6096" t="s">
        <v>7998</v>
      </c>
    </row>
    <row r="6097" spans="1:2">
      <c r="A6097" t="s">
        <v>7176</v>
      </c>
      <c r="B6097" t="s">
        <v>7998</v>
      </c>
    </row>
    <row r="6098" spans="1:2">
      <c r="A6098" t="s">
        <v>7177</v>
      </c>
      <c r="B6098" t="s">
        <v>2560</v>
      </c>
    </row>
    <row r="6099" spans="1:2">
      <c r="A6099" t="s">
        <v>7178</v>
      </c>
      <c r="B6099" t="s">
        <v>7998</v>
      </c>
    </row>
    <row r="6100" spans="1:2">
      <c r="A6100" t="s">
        <v>7179</v>
      </c>
      <c r="B6100" t="s">
        <v>7998</v>
      </c>
    </row>
    <row r="6101" spans="1:2">
      <c r="A6101" t="s">
        <v>7180</v>
      </c>
      <c r="B6101" t="s">
        <v>2560</v>
      </c>
    </row>
    <row r="6102" spans="1:2">
      <c r="A6102" t="s">
        <v>7181</v>
      </c>
      <c r="B6102" t="s">
        <v>2560</v>
      </c>
    </row>
    <row r="6103" spans="1:2">
      <c r="A6103" t="s">
        <v>7182</v>
      </c>
      <c r="B6103" t="s">
        <v>7998</v>
      </c>
    </row>
    <row r="6104" spans="1:2">
      <c r="A6104" t="s">
        <v>7183</v>
      </c>
      <c r="B6104" t="s">
        <v>2560</v>
      </c>
    </row>
    <row r="6105" spans="1:2">
      <c r="A6105" t="s">
        <v>7184</v>
      </c>
      <c r="B6105" t="s">
        <v>2560</v>
      </c>
    </row>
    <row r="6106" spans="1:2">
      <c r="A6106" t="s">
        <v>7185</v>
      </c>
      <c r="B6106" t="s">
        <v>2560</v>
      </c>
    </row>
    <row r="6107" spans="1:2">
      <c r="A6107" t="s">
        <v>7186</v>
      </c>
      <c r="B6107" t="s">
        <v>2560</v>
      </c>
    </row>
    <row r="6108" spans="1:2">
      <c r="A6108" t="s">
        <v>7187</v>
      </c>
      <c r="B6108" t="s">
        <v>7998</v>
      </c>
    </row>
    <row r="6109" spans="1:2">
      <c r="A6109" t="s">
        <v>7188</v>
      </c>
      <c r="B6109" t="s">
        <v>7998</v>
      </c>
    </row>
    <row r="6110" spans="1:2">
      <c r="A6110" t="s">
        <v>7189</v>
      </c>
      <c r="B6110" t="s">
        <v>2560</v>
      </c>
    </row>
    <row r="6111" spans="1:2">
      <c r="A6111" t="s">
        <v>7190</v>
      </c>
      <c r="B6111" t="s">
        <v>7998</v>
      </c>
    </row>
    <row r="6112" spans="1:2">
      <c r="A6112" t="s">
        <v>7191</v>
      </c>
      <c r="B6112" t="s">
        <v>7998</v>
      </c>
    </row>
    <row r="6113" spans="1:2">
      <c r="A6113" t="s">
        <v>7192</v>
      </c>
      <c r="B6113" t="s">
        <v>2560</v>
      </c>
    </row>
    <row r="6114" spans="1:2">
      <c r="A6114" t="s">
        <v>7193</v>
      </c>
      <c r="B6114" t="s">
        <v>2560</v>
      </c>
    </row>
    <row r="6115" spans="1:2">
      <c r="A6115" t="s">
        <v>7194</v>
      </c>
      <c r="B6115" t="s">
        <v>2560</v>
      </c>
    </row>
    <row r="6116" spans="1:2">
      <c r="A6116" t="s">
        <v>7195</v>
      </c>
      <c r="B6116" t="s">
        <v>2560</v>
      </c>
    </row>
    <row r="6117" spans="1:2">
      <c r="A6117" t="s">
        <v>7196</v>
      </c>
      <c r="B6117" t="s">
        <v>2560</v>
      </c>
    </row>
    <row r="6118" spans="1:2">
      <c r="A6118" t="s">
        <v>7197</v>
      </c>
      <c r="B6118" t="s">
        <v>2560</v>
      </c>
    </row>
    <row r="6119" spans="1:2">
      <c r="A6119" t="s">
        <v>7198</v>
      </c>
      <c r="B6119" t="s">
        <v>2560</v>
      </c>
    </row>
    <row r="6120" spans="1:2">
      <c r="A6120" t="s">
        <v>7199</v>
      </c>
      <c r="B6120" t="s">
        <v>2560</v>
      </c>
    </row>
    <row r="6121" spans="1:2">
      <c r="A6121" t="s">
        <v>7200</v>
      </c>
      <c r="B6121" t="s">
        <v>2560</v>
      </c>
    </row>
    <row r="6122" spans="1:2">
      <c r="A6122" t="s">
        <v>7201</v>
      </c>
      <c r="B6122" t="s">
        <v>2560</v>
      </c>
    </row>
    <row r="6123" spans="1:2">
      <c r="A6123" t="s">
        <v>7202</v>
      </c>
      <c r="B6123" t="s">
        <v>2560</v>
      </c>
    </row>
    <row r="6124" spans="1:2">
      <c r="A6124" t="s">
        <v>7203</v>
      </c>
      <c r="B6124" t="s">
        <v>2560</v>
      </c>
    </row>
    <row r="6125" spans="1:2">
      <c r="A6125" t="s">
        <v>1480</v>
      </c>
      <c r="B6125" t="s">
        <v>3</v>
      </c>
    </row>
    <row r="6126" spans="1:2">
      <c r="A6126" t="s">
        <v>7204</v>
      </c>
      <c r="B6126" t="s">
        <v>2560</v>
      </c>
    </row>
    <row r="6127" spans="1:2">
      <c r="A6127" t="s">
        <v>7205</v>
      </c>
      <c r="B6127" t="s">
        <v>2560</v>
      </c>
    </row>
    <row r="6128" spans="1:2">
      <c r="A6128" t="s">
        <v>7206</v>
      </c>
      <c r="B6128" t="s">
        <v>2560</v>
      </c>
    </row>
    <row r="6129" spans="1:2">
      <c r="A6129" t="s">
        <v>7207</v>
      </c>
      <c r="B6129" t="s">
        <v>7998</v>
      </c>
    </row>
    <row r="6130" spans="1:2">
      <c r="A6130" t="s">
        <v>7208</v>
      </c>
      <c r="B6130" t="s">
        <v>7998</v>
      </c>
    </row>
    <row r="6131" spans="1:2">
      <c r="A6131" t="s">
        <v>7209</v>
      </c>
      <c r="B6131" t="s">
        <v>2560</v>
      </c>
    </row>
    <row r="6132" spans="1:2">
      <c r="A6132" t="s">
        <v>4327</v>
      </c>
      <c r="B6132" t="s">
        <v>7998</v>
      </c>
    </row>
    <row r="6133" spans="1:2">
      <c r="A6133" t="s">
        <v>7210</v>
      </c>
      <c r="B6133" t="s">
        <v>2560</v>
      </c>
    </row>
    <row r="6134" spans="1:2">
      <c r="A6134" t="s">
        <v>7211</v>
      </c>
      <c r="B6134" t="s">
        <v>2560</v>
      </c>
    </row>
    <row r="6135" spans="1:2">
      <c r="A6135" t="s">
        <v>7212</v>
      </c>
      <c r="B6135" t="s">
        <v>7998</v>
      </c>
    </row>
    <row r="6136" spans="1:2">
      <c r="A6136" t="s">
        <v>7213</v>
      </c>
      <c r="B6136" t="s">
        <v>7998</v>
      </c>
    </row>
    <row r="6137" spans="1:2">
      <c r="A6137" t="s">
        <v>7214</v>
      </c>
      <c r="B6137" t="s">
        <v>2560</v>
      </c>
    </row>
    <row r="6138" spans="1:2">
      <c r="A6138" t="s">
        <v>7215</v>
      </c>
      <c r="B6138" t="s">
        <v>7998</v>
      </c>
    </row>
    <row r="6139" spans="1:2">
      <c r="A6139" t="s">
        <v>7216</v>
      </c>
      <c r="B6139" t="s">
        <v>7998</v>
      </c>
    </row>
    <row r="6140" spans="1:2">
      <c r="A6140" t="s">
        <v>7217</v>
      </c>
      <c r="B6140" t="s">
        <v>2560</v>
      </c>
    </row>
    <row r="6141" spans="1:2">
      <c r="A6141" t="s">
        <v>7218</v>
      </c>
      <c r="B6141" t="s">
        <v>7998</v>
      </c>
    </row>
    <row r="6142" spans="1:2">
      <c r="A6142" t="s">
        <v>7219</v>
      </c>
      <c r="B6142" t="s">
        <v>7998</v>
      </c>
    </row>
    <row r="6143" spans="1:2">
      <c r="A6143" t="s">
        <v>7220</v>
      </c>
      <c r="B6143" t="s">
        <v>2560</v>
      </c>
    </row>
    <row r="6144" spans="1:2">
      <c r="A6144" t="s">
        <v>7221</v>
      </c>
      <c r="B6144" t="s">
        <v>7998</v>
      </c>
    </row>
    <row r="6145" spans="1:2">
      <c r="A6145" t="s">
        <v>7222</v>
      </c>
      <c r="B6145" t="s">
        <v>7998</v>
      </c>
    </row>
    <row r="6146" spans="1:2">
      <c r="A6146" t="s">
        <v>7223</v>
      </c>
      <c r="B6146" t="s">
        <v>7998</v>
      </c>
    </row>
    <row r="6147" spans="1:2">
      <c r="A6147" t="s">
        <v>7224</v>
      </c>
      <c r="B6147" t="s">
        <v>2560</v>
      </c>
    </row>
    <row r="6148" spans="1:2">
      <c r="A6148" t="s">
        <v>7225</v>
      </c>
      <c r="B6148" t="s">
        <v>7998</v>
      </c>
    </row>
    <row r="6149" spans="1:2">
      <c r="A6149" t="s">
        <v>7226</v>
      </c>
      <c r="B6149" t="s">
        <v>2560</v>
      </c>
    </row>
    <row r="6150" spans="1:2">
      <c r="A6150" t="s">
        <v>7227</v>
      </c>
      <c r="B6150" t="s">
        <v>7998</v>
      </c>
    </row>
    <row r="6151" spans="1:2">
      <c r="A6151" t="s">
        <v>7228</v>
      </c>
      <c r="B6151" t="s">
        <v>7998</v>
      </c>
    </row>
    <row r="6152" spans="1:2">
      <c r="A6152" t="s">
        <v>7229</v>
      </c>
      <c r="B6152" t="s">
        <v>2560</v>
      </c>
    </row>
    <row r="6153" spans="1:2">
      <c r="A6153" t="s">
        <v>7230</v>
      </c>
      <c r="B6153" t="s">
        <v>7998</v>
      </c>
    </row>
    <row r="6154" spans="1:2">
      <c r="A6154" t="s">
        <v>7231</v>
      </c>
      <c r="B6154" t="s">
        <v>2560</v>
      </c>
    </row>
    <row r="6155" spans="1:2">
      <c r="A6155" t="s">
        <v>7232</v>
      </c>
      <c r="B6155" t="s">
        <v>7998</v>
      </c>
    </row>
    <row r="6156" spans="1:2">
      <c r="A6156" t="s">
        <v>7233</v>
      </c>
      <c r="B6156" t="s">
        <v>2560</v>
      </c>
    </row>
    <row r="6157" spans="1:2">
      <c r="A6157" t="s">
        <v>7234</v>
      </c>
      <c r="B6157" t="s">
        <v>2560</v>
      </c>
    </row>
    <row r="6158" spans="1:2">
      <c r="A6158" t="s">
        <v>7235</v>
      </c>
      <c r="B6158" t="s">
        <v>2560</v>
      </c>
    </row>
    <row r="6159" spans="1:2">
      <c r="A6159" t="s">
        <v>7236</v>
      </c>
      <c r="B6159" t="s">
        <v>7998</v>
      </c>
    </row>
    <row r="6160" spans="1:2">
      <c r="A6160" t="s">
        <v>7237</v>
      </c>
      <c r="B6160" t="s">
        <v>7998</v>
      </c>
    </row>
    <row r="6161" spans="1:2">
      <c r="A6161" t="s">
        <v>7238</v>
      </c>
      <c r="B6161" t="s">
        <v>2560</v>
      </c>
    </row>
    <row r="6162" spans="1:2">
      <c r="A6162" t="s">
        <v>7239</v>
      </c>
      <c r="B6162" t="s">
        <v>2560</v>
      </c>
    </row>
    <row r="6163" spans="1:2">
      <c r="A6163" t="s">
        <v>7240</v>
      </c>
      <c r="B6163" t="s">
        <v>7998</v>
      </c>
    </row>
    <row r="6164" spans="1:2">
      <c r="A6164" t="s">
        <v>7241</v>
      </c>
      <c r="B6164" t="s">
        <v>7998</v>
      </c>
    </row>
    <row r="6165" spans="1:2">
      <c r="A6165" t="s">
        <v>7242</v>
      </c>
      <c r="B6165" t="s">
        <v>7998</v>
      </c>
    </row>
    <row r="6166" spans="1:2">
      <c r="A6166" t="s">
        <v>7243</v>
      </c>
      <c r="B6166" t="s">
        <v>7998</v>
      </c>
    </row>
    <row r="6167" spans="1:2">
      <c r="A6167" t="s">
        <v>7244</v>
      </c>
      <c r="B6167" t="s">
        <v>2560</v>
      </c>
    </row>
    <row r="6168" spans="1:2">
      <c r="A6168" t="s">
        <v>7245</v>
      </c>
      <c r="B6168" t="s">
        <v>7998</v>
      </c>
    </row>
    <row r="6169" spans="1:2">
      <c r="A6169" t="s">
        <v>7246</v>
      </c>
      <c r="B6169" t="s">
        <v>2560</v>
      </c>
    </row>
    <row r="6170" spans="1:2">
      <c r="A6170" t="s">
        <v>7247</v>
      </c>
      <c r="B6170" t="s">
        <v>2560</v>
      </c>
    </row>
    <row r="6171" spans="1:2">
      <c r="A6171" t="s">
        <v>7248</v>
      </c>
      <c r="B6171" t="s">
        <v>7998</v>
      </c>
    </row>
    <row r="6172" spans="1:2">
      <c r="A6172" t="s">
        <v>7249</v>
      </c>
      <c r="B6172" t="s">
        <v>2560</v>
      </c>
    </row>
    <row r="6173" spans="1:2">
      <c r="A6173" t="s">
        <v>7250</v>
      </c>
      <c r="B6173" t="s">
        <v>2560</v>
      </c>
    </row>
    <row r="6174" spans="1:2">
      <c r="A6174" t="s">
        <v>7251</v>
      </c>
      <c r="B6174" t="s">
        <v>2560</v>
      </c>
    </row>
    <row r="6175" spans="1:2">
      <c r="A6175" t="s">
        <v>7252</v>
      </c>
      <c r="B6175" t="s">
        <v>2560</v>
      </c>
    </row>
    <row r="6176" spans="1:2">
      <c r="A6176" t="s">
        <v>7253</v>
      </c>
      <c r="B6176" t="s">
        <v>2560</v>
      </c>
    </row>
    <row r="6177" spans="1:2">
      <c r="A6177" t="s">
        <v>7254</v>
      </c>
      <c r="B6177" t="s">
        <v>2560</v>
      </c>
    </row>
    <row r="6178" spans="1:2">
      <c r="A6178" t="s">
        <v>7255</v>
      </c>
      <c r="B6178" t="s">
        <v>2560</v>
      </c>
    </row>
    <row r="6179" spans="1:2">
      <c r="A6179" t="s">
        <v>7256</v>
      </c>
      <c r="B6179" t="s">
        <v>7998</v>
      </c>
    </row>
    <row r="6180" spans="1:2">
      <c r="A6180" t="s">
        <v>7257</v>
      </c>
      <c r="B6180" t="s">
        <v>7998</v>
      </c>
    </row>
    <row r="6181" spans="1:2">
      <c r="A6181" t="s">
        <v>7258</v>
      </c>
      <c r="B6181" t="s">
        <v>2560</v>
      </c>
    </row>
    <row r="6182" spans="1:2">
      <c r="A6182" t="s">
        <v>7259</v>
      </c>
      <c r="B6182" t="s">
        <v>7998</v>
      </c>
    </row>
    <row r="6183" spans="1:2">
      <c r="A6183" t="s">
        <v>7260</v>
      </c>
      <c r="B6183" t="s">
        <v>7998</v>
      </c>
    </row>
    <row r="6184" spans="1:2">
      <c r="A6184" t="s">
        <v>7261</v>
      </c>
      <c r="B6184" t="s">
        <v>2560</v>
      </c>
    </row>
    <row r="6185" spans="1:2">
      <c r="A6185" t="s">
        <v>7262</v>
      </c>
      <c r="B6185" t="s">
        <v>7998</v>
      </c>
    </row>
    <row r="6186" spans="1:2">
      <c r="A6186" t="s">
        <v>7263</v>
      </c>
      <c r="B6186" t="s">
        <v>7998</v>
      </c>
    </row>
    <row r="6187" spans="1:2">
      <c r="A6187" t="s">
        <v>7264</v>
      </c>
      <c r="B6187" t="s">
        <v>2560</v>
      </c>
    </row>
    <row r="6188" spans="1:2">
      <c r="A6188" t="s">
        <v>7265</v>
      </c>
      <c r="B6188" t="s">
        <v>2560</v>
      </c>
    </row>
    <row r="6189" spans="1:2">
      <c r="A6189" t="s">
        <v>7266</v>
      </c>
      <c r="B6189" t="s">
        <v>2560</v>
      </c>
    </row>
    <row r="6190" spans="1:2">
      <c r="A6190" t="s">
        <v>7267</v>
      </c>
      <c r="B6190" t="s">
        <v>7998</v>
      </c>
    </row>
    <row r="6191" spans="1:2">
      <c r="A6191" t="s">
        <v>7268</v>
      </c>
      <c r="B6191" t="s">
        <v>7998</v>
      </c>
    </row>
    <row r="6192" spans="1:2">
      <c r="A6192" t="s">
        <v>7269</v>
      </c>
      <c r="B6192" t="s">
        <v>7998</v>
      </c>
    </row>
    <row r="6193" spans="1:2">
      <c r="A6193" t="s">
        <v>7270</v>
      </c>
      <c r="B6193" t="s">
        <v>7998</v>
      </c>
    </row>
    <row r="6194" spans="1:2">
      <c r="A6194" t="s">
        <v>7271</v>
      </c>
      <c r="B6194" t="s">
        <v>2560</v>
      </c>
    </row>
    <row r="6195" spans="1:2">
      <c r="A6195" t="s">
        <v>7272</v>
      </c>
      <c r="B6195" t="s">
        <v>2560</v>
      </c>
    </row>
    <row r="6196" spans="1:2">
      <c r="A6196" t="s">
        <v>7273</v>
      </c>
      <c r="B6196" t="s">
        <v>7998</v>
      </c>
    </row>
    <row r="6197" spans="1:2">
      <c r="A6197" t="s">
        <v>7274</v>
      </c>
      <c r="B6197" t="s">
        <v>7998</v>
      </c>
    </row>
    <row r="6198" spans="1:2">
      <c r="A6198" t="s">
        <v>7275</v>
      </c>
      <c r="B6198" t="s">
        <v>7998</v>
      </c>
    </row>
    <row r="6199" spans="1:2">
      <c r="A6199" t="s">
        <v>7276</v>
      </c>
      <c r="B6199" t="s">
        <v>2560</v>
      </c>
    </row>
    <row r="6200" spans="1:2">
      <c r="A6200" t="s">
        <v>7277</v>
      </c>
      <c r="B6200" t="s">
        <v>2560</v>
      </c>
    </row>
    <row r="6201" spans="1:2">
      <c r="A6201" t="s">
        <v>7278</v>
      </c>
      <c r="B6201" t="s">
        <v>7998</v>
      </c>
    </row>
    <row r="6202" spans="1:2">
      <c r="A6202" t="s">
        <v>7279</v>
      </c>
      <c r="B6202" t="s">
        <v>7998</v>
      </c>
    </row>
    <row r="6203" spans="1:2">
      <c r="A6203" t="s">
        <v>7280</v>
      </c>
      <c r="B6203" t="s">
        <v>2560</v>
      </c>
    </row>
    <row r="6204" spans="1:2">
      <c r="A6204" t="s">
        <v>7281</v>
      </c>
      <c r="B6204" t="s">
        <v>2560</v>
      </c>
    </row>
    <row r="6205" spans="1:2">
      <c r="A6205" t="s">
        <v>7282</v>
      </c>
      <c r="B6205" t="s">
        <v>7998</v>
      </c>
    </row>
    <row r="6206" spans="1:2">
      <c r="A6206" t="s">
        <v>7283</v>
      </c>
      <c r="B6206" t="s">
        <v>7998</v>
      </c>
    </row>
    <row r="6207" spans="1:2">
      <c r="A6207" t="s">
        <v>7284</v>
      </c>
      <c r="B6207" t="s">
        <v>7998</v>
      </c>
    </row>
    <row r="6208" spans="1:2">
      <c r="A6208" t="s">
        <v>7285</v>
      </c>
      <c r="B6208" t="s">
        <v>7998</v>
      </c>
    </row>
    <row r="6209" spans="1:2">
      <c r="A6209" t="s">
        <v>7286</v>
      </c>
      <c r="B6209" t="s">
        <v>7998</v>
      </c>
    </row>
    <row r="6210" spans="1:2">
      <c r="A6210" t="s">
        <v>7287</v>
      </c>
      <c r="B6210" t="s">
        <v>7998</v>
      </c>
    </row>
    <row r="6211" spans="1:2">
      <c r="A6211" t="s">
        <v>7288</v>
      </c>
      <c r="B6211" t="s">
        <v>7998</v>
      </c>
    </row>
    <row r="6212" spans="1:2">
      <c r="A6212" t="s">
        <v>7289</v>
      </c>
      <c r="B6212" t="s">
        <v>7998</v>
      </c>
    </row>
    <row r="6213" spans="1:2">
      <c r="A6213" t="s">
        <v>7290</v>
      </c>
      <c r="B6213" t="s">
        <v>2560</v>
      </c>
    </row>
    <row r="6214" spans="1:2">
      <c r="A6214" t="s">
        <v>7291</v>
      </c>
      <c r="B6214" t="s">
        <v>7998</v>
      </c>
    </row>
    <row r="6215" spans="1:2">
      <c r="A6215" t="s">
        <v>7292</v>
      </c>
      <c r="B6215" t="s">
        <v>7998</v>
      </c>
    </row>
    <row r="6216" spans="1:2">
      <c r="A6216" t="s">
        <v>7293</v>
      </c>
      <c r="B6216" t="s">
        <v>7998</v>
      </c>
    </row>
    <row r="6217" spans="1:2">
      <c r="A6217" t="s">
        <v>7294</v>
      </c>
      <c r="B6217" t="s">
        <v>7998</v>
      </c>
    </row>
    <row r="6218" spans="1:2">
      <c r="A6218" t="s">
        <v>7295</v>
      </c>
      <c r="B6218" t="s">
        <v>7998</v>
      </c>
    </row>
    <row r="6219" spans="1:2">
      <c r="A6219" t="s">
        <v>7296</v>
      </c>
      <c r="B6219" t="s">
        <v>2560</v>
      </c>
    </row>
    <row r="6220" spans="1:2">
      <c r="A6220" t="s">
        <v>7297</v>
      </c>
      <c r="B6220" t="s">
        <v>7998</v>
      </c>
    </row>
    <row r="6221" spans="1:2">
      <c r="A6221" t="s">
        <v>7298</v>
      </c>
      <c r="B6221" t="s">
        <v>2560</v>
      </c>
    </row>
    <row r="6222" spans="1:2">
      <c r="A6222" t="s">
        <v>7299</v>
      </c>
      <c r="B6222" t="s">
        <v>2560</v>
      </c>
    </row>
    <row r="6223" spans="1:2">
      <c r="A6223" t="s">
        <v>7300</v>
      </c>
      <c r="B6223" t="s">
        <v>7998</v>
      </c>
    </row>
    <row r="6224" spans="1:2">
      <c r="A6224" t="s">
        <v>7301</v>
      </c>
      <c r="B6224" t="s">
        <v>7998</v>
      </c>
    </row>
    <row r="6225" spans="1:2">
      <c r="A6225" t="s">
        <v>7302</v>
      </c>
      <c r="B6225" t="s">
        <v>7998</v>
      </c>
    </row>
    <row r="6226" spans="1:2">
      <c r="A6226" t="s">
        <v>7303</v>
      </c>
      <c r="B6226" t="s">
        <v>7998</v>
      </c>
    </row>
    <row r="6227" spans="1:2">
      <c r="A6227" t="s">
        <v>7304</v>
      </c>
      <c r="B6227" t="s">
        <v>7998</v>
      </c>
    </row>
    <row r="6228" spans="1:2">
      <c r="A6228" t="s">
        <v>7305</v>
      </c>
      <c r="B6228" t="s">
        <v>7998</v>
      </c>
    </row>
    <row r="6229" spans="1:2">
      <c r="A6229" t="s">
        <v>7306</v>
      </c>
      <c r="B6229" t="s">
        <v>7998</v>
      </c>
    </row>
    <row r="6230" spans="1:2">
      <c r="A6230" t="s">
        <v>7307</v>
      </c>
      <c r="B6230" t="s">
        <v>2560</v>
      </c>
    </row>
    <row r="6231" spans="1:2">
      <c r="A6231" t="s">
        <v>7308</v>
      </c>
      <c r="B6231" t="s">
        <v>7998</v>
      </c>
    </row>
    <row r="6232" spans="1:2">
      <c r="A6232" t="s">
        <v>7309</v>
      </c>
      <c r="B6232" t="s">
        <v>2560</v>
      </c>
    </row>
    <row r="6233" spans="1:2">
      <c r="A6233" t="s">
        <v>7310</v>
      </c>
      <c r="B6233" t="s">
        <v>2560</v>
      </c>
    </row>
    <row r="6234" spans="1:2">
      <c r="A6234" t="s">
        <v>7311</v>
      </c>
      <c r="B6234" t="s">
        <v>7998</v>
      </c>
    </row>
    <row r="6235" spans="1:2">
      <c r="A6235" t="s">
        <v>7312</v>
      </c>
      <c r="B6235" t="s">
        <v>7998</v>
      </c>
    </row>
    <row r="6236" spans="1:2">
      <c r="A6236" t="s">
        <v>7313</v>
      </c>
      <c r="B6236" t="s">
        <v>7998</v>
      </c>
    </row>
    <row r="6237" spans="1:2">
      <c r="A6237" t="s">
        <v>7314</v>
      </c>
      <c r="B6237" t="s">
        <v>2560</v>
      </c>
    </row>
    <row r="6238" spans="1:2">
      <c r="A6238" t="s">
        <v>7315</v>
      </c>
      <c r="B6238" t="s">
        <v>7998</v>
      </c>
    </row>
    <row r="6239" spans="1:2">
      <c r="A6239" t="s">
        <v>7316</v>
      </c>
      <c r="B6239" t="s">
        <v>7998</v>
      </c>
    </row>
    <row r="6240" spans="1:2">
      <c r="A6240" t="s">
        <v>7317</v>
      </c>
      <c r="B6240" t="s">
        <v>7998</v>
      </c>
    </row>
    <row r="6241" spans="1:2">
      <c r="A6241" t="s">
        <v>7318</v>
      </c>
      <c r="B6241" t="s">
        <v>7998</v>
      </c>
    </row>
    <row r="6242" spans="1:2">
      <c r="A6242" t="s">
        <v>7319</v>
      </c>
      <c r="B6242" t="s">
        <v>2560</v>
      </c>
    </row>
    <row r="6243" spans="1:2">
      <c r="A6243" t="s">
        <v>7320</v>
      </c>
      <c r="B6243" t="s">
        <v>2560</v>
      </c>
    </row>
    <row r="6244" spans="1:2">
      <c r="A6244" t="s">
        <v>7321</v>
      </c>
      <c r="B6244" t="s">
        <v>2560</v>
      </c>
    </row>
    <row r="6245" spans="1:2">
      <c r="A6245" t="s">
        <v>7322</v>
      </c>
      <c r="B6245" t="s">
        <v>2560</v>
      </c>
    </row>
    <row r="6246" spans="1:2">
      <c r="A6246" t="s">
        <v>7323</v>
      </c>
      <c r="B6246" t="s">
        <v>2560</v>
      </c>
    </row>
    <row r="6247" spans="1:2">
      <c r="A6247" t="s">
        <v>7324</v>
      </c>
      <c r="B6247" t="s">
        <v>7998</v>
      </c>
    </row>
    <row r="6248" spans="1:2">
      <c r="A6248" t="s">
        <v>7325</v>
      </c>
      <c r="B6248" t="s">
        <v>2560</v>
      </c>
    </row>
    <row r="6249" spans="1:2">
      <c r="A6249" t="s">
        <v>7326</v>
      </c>
      <c r="B6249" t="s">
        <v>7998</v>
      </c>
    </row>
    <row r="6250" spans="1:2">
      <c r="A6250" t="s">
        <v>7327</v>
      </c>
      <c r="B6250" t="s">
        <v>7998</v>
      </c>
    </row>
    <row r="6251" spans="1:2">
      <c r="A6251" t="s">
        <v>7328</v>
      </c>
      <c r="B6251" t="s">
        <v>7998</v>
      </c>
    </row>
    <row r="6252" spans="1:2">
      <c r="A6252" t="s">
        <v>7329</v>
      </c>
      <c r="B6252" t="s">
        <v>7998</v>
      </c>
    </row>
    <row r="6253" spans="1:2">
      <c r="A6253" t="s">
        <v>7330</v>
      </c>
      <c r="B6253" t="s">
        <v>7998</v>
      </c>
    </row>
    <row r="6254" spans="1:2">
      <c r="A6254" t="s">
        <v>7331</v>
      </c>
      <c r="B6254" t="s">
        <v>7998</v>
      </c>
    </row>
    <row r="6255" spans="1:2">
      <c r="A6255" t="s">
        <v>7332</v>
      </c>
      <c r="B6255" t="s">
        <v>7998</v>
      </c>
    </row>
    <row r="6256" spans="1:2">
      <c r="A6256" t="s">
        <v>7333</v>
      </c>
      <c r="B6256" t="s">
        <v>2560</v>
      </c>
    </row>
    <row r="6257" spans="1:2">
      <c r="A6257" t="s">
        <v>7334</v>
      </c>
      <c r="B6257" t="s">
        <v>2560</v>
      </c>
    </row>
    <row r="6258" spans="1:2">
      <c r="A6258" t="s">
        <v>7335</v>
      </c>
      <c r="B6258" t="s">
        <v>2560</v>
      </c>
    </row>
    <row r="6259" spans="1:2">
      <c r="A6259" t="s">
        <v>7336</v>
      </c>
      <c r="B6259" t="s">
        <v>7998</v>
      </c>
    </row>
    <row r="6260" spans="1:2">
      <c r="A6260" t="s">
        <v>7337</v>
      </c>
      <c r="B6260" t="s">
        <v>7998</v>
      </c>
    </row>
    <row r="6261" spans="1:2">
      <c r="A6261" t="s">
        <v>7338</v>
      </c>
      <c r="B6261" t="s">
        <v>7998</v>
      </c>
    </row>
    <row r="6262" spans="1:2">
      <c r="A6262" t="s">
        <v>7339</v>
      </c>
      <c r="B6262" t="s">
        <v>2560</v>
      </c>
    </row>
    <row r="6263" spans="1:2">
      <c r="A6263" t="s">
        <v>7340</v>
      </c>
      <c r="B6263" t="s">
        <v>7998</v>
      </c>
    </row>
    <row r="6264" spans="1:2">
      <c r="A6264" t="s">
        <v>7341</v>
      </c>
      <c r="B6264" t="s">
        <v>2560</v>
      </c>
    </row>
    <row r="6265" spans="1:2">
      <c r="A6265" t="s">
        <v>7342</v>
      </c>
      <c r="B6265" t="s">
        <v>2560</v>
      </c>
    </row>
    <row r="6266" spans="1:2">
      <c r="A6266" t="s">
        <v>7343</v>
      </c>
      <c r="B6266" t="s">
        <v>7998</v>
      </c>
    </row>
    <row r="6267" spans="1:2">
      <c r="A6267" t="s">
        <v>7344</v>
      </c>
      <c r="B6267" t="s">
        <v>2560</v>
      </c>
    </row>
    <row r="6268" spans="1:2">
      <c r="A6268" t="s">
        <v>7345</v>
      </c>
      <c r="B6268" t="s">
        <v>7998</v>
      </c>
    </row>
    <row r="6269" spans="1:2">
      <c r="A6269" t="s">
        <v>7346</v>
      </c>
      <c r="B6269" t="s">
        <v>7998</v>
      </c>
    </row>
    <row r="6270" spans="1:2">
      <c r="A6270" t="s">
        <v>7347</v>
      </c>
      <c r="B6270" t="s">
        <v>7998</v>
      </c>
    </row>
    <row r="6271" spans="1:2">
      <c r="A6271" t="s">
        <v>7348</v>
      </c>
      <c r="B6271" t="s">
        <v>7998</v>
      </c>
    </row>
    <row r="6272" spans="1:2">
      <c r="A6272" t="s">
        <v>7349</v>
      </c>
      <c r="B6272" t="s">
        <v>7998</v>
      </c>
    </row>
    <row r="6273" spans="1:2">
      <c r="A6273" t="s">
        <v>7350</v>
      </c>
      <c r="B6273" t="s">
        <v>7998</v>
      </c>
    </row>
    <row r="6274" spans="1:2">
      <c r="A6274" t="s">
        <v>7351</v>
      </c>
      <c r="B6274" t="s">
        <v>7998</v>
      </c>
    </row>
    <row r="6275" spans="1:2">
      <c r="A6275" t="s">
        <v>7352</v>
      </c>
      <c r="B6275" t="s">
        <v>2560</v>
      </c>
    </row>
    <row r="6276" spans="1:2">
      <c r="A6276" t="s">
        <v>7353</v>
      </c>
      <c r="B6276" t="s">
        <v>7998</v>
      </c>
    </row>
    <row r="6277" spans="1:2">
      <c r="A6277" t="s">
        <v>7354</v>
      </c>
      <c r="B6277" t="s">
        <v>7998</v>
      </c>
    </row>
    <row r="6278" spans="1:2">
      <c r="A6278" t="s">
        <v>7355</v>
      </c>
      <c r="B6278" t="s">
        <v>2560</v>
      </c>
    </row>
    <row r="6279" spans="1:2">
      <c r="A6279" t="s">
        <v>7356</v>
      </c>
      <c r="B6279" t="s">
        <v>7998</v>
      </c>
    </row>
    <row r="6280" spans="1:2">
      <c r="A6280" t="s">
        <v>7357</v>
      </c>
      <c r="B6280" t="s">
        <v>2560</v>
      </c>
    </row>
    <row r="6281" spans="1:2">
      <c r="A6281" t="s">
        <v>7358</v>
      </c>
      <c r="B6281" t="s">
        <v>7998</v>
      </c>
    </row>
    <row r="6282" spans="1:2">
      <c r="A6282" t="s">
        <v>7359</v>
      </c>
      <c r="B6282" t="s">
        <v>7998</v>
      </c>
    </row>
    <row r="6283" spans="1:2">
      <c r="A6283" t="s">
        <v>7360</v>
      </c>
      <c r="B6283" t="s">
        <v>7998</v>
      </c>
    </row>
    <row r="6284" spans="1:2">
      <c r="A6284" t="s">
        <v>7361</v>
      </c>
      <c r="B6284" t="s">
        <v>7998</v>
      </c>
    </row>
    <row r="6285" spans="1:2">
      <c r="A6285" t="s">
        <v>7362</v>
      </c>
      <c r="B6285" t="s">
        <v>7998</v>
      </c>
    </row>
    <row r="6286" spans="1:2">
      <c r="A6286" t="s">
        <v>7363</v>
      </c>
      <c r="B6286" t="s">
        <v>7998</v>
      </c>
    </row>
    <row r="6287" spans="1:2">
      <c r="A6287" t="s">
        <v>7364</v>
      </c>
      <c r="B6287" t="s">
        <v>7998</v>
      </c>
    </row>
    <row r="6288" spans="1:2">
      <c r="A6288" t="s">
        <v>7365</v>
      </c>
      <c r="B6288" t="s">
        <v>7998</v>
      </c>
    </row>
    <row r="6289" spans="1:2">
      <c r="A6289" t="s">
        <v>7366</v>
      </c>
      <c r="B6289" t="s">
        <v>7998</v>
      </c>
    </row>
    <row r="6290" spans="1:2">
      <c r="A6290" t="s">
        <v>7367</v>
      </c>
      <c r="B6290" t="s">
        <v>7998</v>
      </c>
    </row>
    <row r="6291" spans="1:2">
      <c r="A6291" t="s">
        <v>7368</v>
      </c>
      <c r="B6291" t="s">
        <v>7998</v>
      </c>
    </row>
    <row r="6292" spans="1:2">
      <c r="A6292" t="s">
        <v>7369</v>
      </c>
      <c r="B6292" t="s">
        <v>7998</v>
      </c>
    </row>
    <row r="6293" spans="1:2">
      <c r="A6293" t="s">
        <v>7370</v>
      </c>
      <c r="B6293" t="s">
        <v>7998</v>
      </c>
    </row>
    <row r="6294" spans="1:2">
      <c r="A6294" t="s">
        <v>7371</v>
      </c>
      <c r="B6294" t="s">
        <v>7998</v>
      </c>
    </row>
    <row r="6295" spans="1:2">
      <c r="A6295" t="s">
        <v>7372</v>
      </c>
      <c r="B6295" t="s">
        <v>7998</v>
      </c>
    </row>
    <row r="6296" spans="1:2">
      <c r="A6296" t="s">
        <v>7373</v>
      </c>
      <c r="B6296" t="s">
        <v>7998</v>
      </c>
    </row>
    <row r="6297" spans="1:2">
      <c r="A6297" t="s">
        <v>7374</v>
      </c>
      <c r="B6297" t="s">
        <v>7998</v>
      </c>
    </row>
    <row r="6298" spans="1:2">
      <c r="A6298" t="s">
        <v>7375</v>
      </c>
      <c r="B6298" t="s">
        <v>7998</v>
      </c>
    </row>
    <row r="6299" spans="1:2">
      <c r="A6299" t="s">
        <v>7376</v>
      </c>
      <c r="B6299" t="s">
        <v>7998</v>
      </c>
    </row>
    <row r="6300" spans="1:2">
      <c r="A6300" t="s">
        <v>7377</v>
      </c>
      <c r="B6300" t="s">
        <v>7998</v>
      </c>
    </row>
    <row r="6301" spans="1:2">
      <c r="A6301" t="s">
        <v>7378</v>
      </c>
      <c r="B6301" t="s">
        <v>7998</v>
      </c>
    </row>
    <row r="6302" spans="1:2">
      <c r="A6302" t="s">
        <v>7379</v>
      </c>
      <c r="B6302" t="s">
        <v>7998</v>
      </c>
    </row>
    <row r="6303" spans="1:2">
      <c r="A6303" t="s">
        <v>7380</v>
      </c>
      <c r="B6303" t="s">
        <v>7998</v>
      </c>
    </row>
    <row r="6304" spans="1:2">
      <c r="A6304" t="s">
        <v>7381</v>
      </c>
      <c r="B6304" t="s">
        <v>7998</v>
      </c>
    </row>
    <row r="6305" spans="1:2">
      <c r="A6305" t="s">
        <v>7382</v>
      </c>
      <c r="B6305" t="s">
        <v>7998</v>
      </c>
    </row>
    <row r="6306" spans="1:2">
      <c r="A6306" t="s">
        <v>7383</v>
      </c>
      <c r="B6306" t="s">
        <v>7998</v>
      </c>
    </row>
    <row r="6307" spans="1:2">
      <c r="A6307" t="s">
        <v>7384</v>
      </c>
      <c r="B6307" t="s">
        <v>7998</v>
      </c>
    </row>
    <row r="6308" spans="1:2">
      <c r="A6308" t="s">
        <v>7385</v>
      </c>
      <c r="B6308" t="s">
        <v>7998</v>
      </c>
    </row>
    <row r="6309" spans="1:2">
      <c r="A6309" t="s">
        <v>7386</v>
      </c>
      <c r="B6309" t="s">
        <v>7998</v>
      </c>
    </row>
    <row r="6310" spans="1:2">
      <c r="A6310" t="s">
        <v>7387</v>
      </c>
      <c r="B6310" t="s">
        <v>2560</v>
      </c>
    </row>
    <row r="6311" spans="1:2">
      <c r="A6311" t="s">
        <v>7388</v>
      </c>
      <c r="B6311" t="s">
        <v>7998</v>
      </c>
    </row>
    <row r="6312" spans="1:2">
      <c r="A6312" t="s">
        <v>7389</v>
      </c>
      <c r="B6312" t="s">
        <v>7998</v>
      </c>
    </row>
    <row r="6313" spans="1:2">
      <c r="A6313" t="s">
        <v>7390</v>
      </c>
      <c r="B6313" t="s">
        <v>7998</v>
      </c>
    </row>
    <row r="6314" spans="1:2">
      <c r="A6314" t="s">
        <v>7391</v>
      </c>
      <c r="B6314" t="s">
        <v>7998</v>
      </c>
    </row>
    <row r="6315" spans="1:2">
      <c r="A6315" t="s">
        <v>7392</v>
      </c>
      <c r="B6315" t="s">
        <v>7998</v>
      </c>
    </row>
    <row r="6316" spans="1:2">
      <c r="A6316" t="s">
        <v>7393</v>
      </c>
      <c r="B6316" t="s">
        <v>7998</v>
      </c>
    </row>
    <row r="6317" spans="1:2">
      <c r="A6317" t="s">
        <v>7394</v>
      </c>
      <c r="B6317" t="s">
        <v>7998</v>
      </c>
    </row>
    <row r="6318" spans="1:2">
      <c r="A6318" t="s">
        <v>7395</v>
      </c>
      <c r="B6318" t="s">
        <v>7998</v>
      </c>
    </row>
    <row r="6319" spans="1:2">
      <c r="A6319" t="s">
        <v>7396</v>
      </c>
      <c r="B6319" t="s">
        <v>7998</v>
      </c>
    </row>
    <row r="6320" spans="1:2">
      <c r="A6320" t="s">
        <v>7397</v>
      </c>
      <c r="B6320" t="s">
        <v>7998</v>
      </c>
    </row>
    <row r="6321" spans="1:2">
      <c r="A6321" t="s">
        <v>7398</v>
      </c>
      <c r="B6321" t="s">
        <v>7998</v>
      </c>
    </row>
    <row r="6322" spans="1:2">
      <c r="A6322" t="s">
        <v>7399</v>
      </c>
      <c r="B6322" t="s">
        <v>7998</v>
      </c>
    </row>
    <row r="6323" spans="1:2">
      <c r="A6323" t="s">
        <v>7400</v>
      </c>
      <c r="B6323" t="s">
        <v>7998</v>
      </c>
    </row>
    <row r="6324" spans="1:2">
      <c r="A6324" t="s">
        <v>7401</v>
      </c>
      <c r="B6324" t="s">
        <v>7998</v>
      </c>
    </row>
    <row r="6325" spans="1:2">
      <c r="A6325" t="s">
        <v>7402</v>
      </c>
      <c r="B6325" t="s">
        <v>7998</v>
      </c>
    </row>
    <row r="6326" spans="1:2">
      <c r="A6326" t="s">
        <v>7403</v>
      </c>
      <c r="B6326" t="s">
        <v>7998</v>
      </c>
    </row>
    <row r="6327" spans="1:2">
      <c r="A6327" t="s">
        <v>7404</v>
      </c>
      <c r="B6327" t="s">
        <v>7998</v>
      </c>
    </row>
    <row r="6328" spans="1:2">
      <c r="A6328" t="s">
        <v>7405</v>
      </c>
      <c r="B6328" t="s">
        <v>2560</v>
      </c>
    </row>
    <row r="6329" spans="1:2">
      <c r="A6329" t="s">
        <v>7406</v>
      </c>
      <c r="B6329" t="s">
        <v>2560</v>
      </c>
    </row>
    <row r="6330" spans="1:2">
      <c r="A6330" t="s">
        <v>7407</v>
      </c>
      <c r="B6330" t="s">
        <v>2560</v>
      </c>
    </row>
    <row r="6331" spans="1:2">
      <c r="A6331" t="s">
        <v>7408</v>
      </c>
      <c r="B6331" t="s">
        <v>2560</v>
      </c>
    </row>
    <row r="6332" spans="1:2">
      <c r="A6332" t="s">
        <v>7409</v>
      </c>
      <c r="B6332" t="s">
        <v>7998</v>
      </c>
    </row>
    <row r="6333" spans="1:2">
      <c r="A6333" t="s">
        <v>7410</v>
      </c>
      <c r="B6333" t="s">
        <v>7998</v>
      </c>
    </row>
    <row r="6334" spans="1:2">
      <c r="A6334" t="s">
        <v>7411</v>
      </c>
      <c r="B6334" t="s">
        <v>2560</v>
      </c>
    </row>
    <row r="6335" spans="1:2">
      <c r="A6335" t="s">
        <v>7412</v>
      </c>
      <c r="B6335" t="s">
        <v>2560</v>
      </c>
    </row>
    <row r="6336" spans="1:2">
      <c r="A6336" t="s">
        <v>7413</v>
      </c>
      <c r="B6336" t="s">
        <v>2560</v>
      </c>
    </row>
    <row r="6337" spans="1:2">
      <c r="A6337" t="s">
        <v>7414</v>
      </c>
      <c r="B6337" t="s">
        <v>2560</v>
      </c>
    </row>
    <row r="6338" spans="1:2">
      <c r="A6338" t="s">
        <v>7415</v>
      </c>
      <c r="B6338" t="s">
        <v>7998</v>
      </c>
    </row>
    <row r="6339" spans="1:2">
      <c r="A6339" t="s">
        <v>7416</v>
      </c>
      <c r="B6339" t="s">
        <v>7998</v>
      </c>
    </row>
    <row r="6340" spans="1:2">
      <c r="A6340" t="s">
        <v>7417</v>
      </c>
      <c r="B6340" t="s">
        <v>7998</v>
      </c>
    </row>
    <row r="6341" spans="1:2">
      <c r="A6341" t="s">
        <v>7418</v>
      </c>
      <c r="B6341" t="s">
        <v>7998</v>
      </c>
    </row>
    <row r="6342" spans="1:2">
      <c r="A6342" t="s">
        <v>7419</v>
      </c>
      <c r="B6342" t="s">
        <v>7998</v>
      </c>
    </row>
    <row r="6343" spans="1:2">
      <c r="A6343" t="s">
        <v>7420</v>
      </c>
      <c r="B6343" t="s">
        <v>2560</v>
      </c>
    </row>
    <row r="6344" spans="1:2">
      <c r="A6344" t="s">
        <v>7421</v>
      </c>
      <c r="B6344" t="s">
        <v>2560</v>
      </c>
    </row>
    <row r="6345" spans="1:2">
      <c r="A6345" t="s">
        <v>7422</v>
      </c>
      <c r="B6345" t="s">
        <v>2560</v>
      </c>
    </row>
    <row r="6346" spans="1:2">
      <c r="A6346" t="s">
        <v>7423</v>
      </c>
      <c r="B6346" t="s">
        <v>2560</v>
      </c>
    </row>
    <row r="6347" spans="1:2">
      <c r="A6347" t="s">
        <v>7424</v>
      </c>
      <c r="B6347" t="s">
        <v>7998</v>
      </c>
    </row>
    <row r="6348" spans="1:2">
      <c r="A6348" t="s">
        <v>7425</v>
      </c>
      <c r="B6348" t="s">
        <v>7998</v>
      </c>
    </row>
    <row r="6349" spans="1:2">
      <c r="A6349" t="s">
        <v>7426</v>
      </c>
      <c r="B6349" t="s">
        <v>7998</v>
      </c>
    </row>
    <row r="6350" spans="1:2">
      <c r="A6350" t="s">
        <v>7427</v>
      </c>
      <c r="B6350" t="s">
        <v>7998</v>
      </c>
    </row>
    <row r="6351" spans="1:2">
      <c r="A6351" t="s">
        <v>7428</v>
      </c>
      <c r="B6351" t="s">
        <v>7998</v>
      </c>
    </row>
    <row r="6352" spans="1:2">
      <c r="A6352" t="s">
        <v>7429</v>
      </c>
      <c r="B6352" t="s">
        <v>7998</v>
      </c>
    </row>
    <row r="6353" spans="1:2">
      <c r="A6353" t="s">
        <v>7430</v>
      </c>
      <c r="B6353" t="s">
        <v>2560</v>
      </c>
    </row>
    <row r="6354" spans="1:2">
      <c r="A6354" t="s">
        <v>4614</v>
      </c>
      <c r="B6354" t="s">
        <v>2560</v>
      </c>
    </row>
    <row r="6355" spans="1:2">
      <c r="A6355" t="s">
        <v>7431</v>
      </c>
      <c r="B6355" t="s">
        <v>2560</v>
      </c>
    </row>
    <row r="6356" spans="1:2">
      <c r="A6356" t="s">
        <v>7432</v>
      </c>
      <c r="B6356" t="s">
        <v>2560</v>
      </c>
    </row>
    <row r="6357" spans="1:2">
      <c r="A6357" t="s">
        <v>7433</v>
      </c>
      <c r="B6357" t="s">
        <v>2560</v>
      </c>
    </row>
    <row r="6358" spans="1:2">
      <c r="A6358" t="s">
        <v>7434</v>
      </c>
      <c r="B6358" t="s">
        <v>2560</v>
      </c>
    </row>
    <row r="6359" spans="1:2">
      <c r="A6359" t="s">
        <v>7435</v>
      </c>
      <c r="B6359" t="s">
        <v>2560</v>
      </c>
    </row>
    <row r="6360" spans="1:2">
      <c r="A6360" t="s">
        <v>7436</v>
      </c>
      <c r="B6360" t="s">
        <v>2560</v>
      </c>
    </row>
    <row r="6361" spans="1:2">
      <c r="A6361" t="s">
        <v>7437</v>
      </c>
      <c r="B6361" t="s">
        <v>2560</v>
      </c>
    </row>
    <row r="6362" spans="1:2">
      <c r="A6362" t="s">
        <v>7438</v>
      </c>
      <c r="B6362" t="s">
        <v>2560</v>
      </c>
    </row>
    <row r="6363" spans="1:2">
      <c r="A6363" t="s">
        <v>7439</v>
      </c>
      <c r="B6363" t="s">
        <v>2560</v>
      </c>
    </row>
    <row r="6364" spans="1:2">
      <c r="A6364" t="s">
        <v>7440</v>
      </c>
      <c r="B6364" t="s">
        <v>7998</v>
      </c>
    </row>
    <row r="6365" spans="1:2">
      <c r="A6365" t="s">
        <v>1481</v>
      </c>
      <c r="B6365" t="s">
        <v>3</v>
      </c>
    </row>
    <row r="6366" spans="1:2">
      <c r="A6366" t="s">
        <v>7441</v>
      </c>
      <c r="B6366" t="s">
        <v>2560</v>
      </c>
    </row>
    <row r="6367" spans="1:2">
      <c r="A6367" t="s">
        <v>7442</v>
      </c>
      <c r="B6367" t="s">
        <v>7998</v>
      </c>
    </row>
    <row r="6368" spans="1:2">
      <c r="A6368" t="s">
        <v>7443</v>
      </c>
      <c r="B6368" t="s">
        <v>7998</v>
      </c>
    </row>
    <row r="6369" spans="1:2">
      <c r="A6369" t="s">
        <v>7444</v>
      </c>
      <c r="B6369" t="s">
        <v>7998</v>
      </c>
    </row>
    <row r="6370" spans="1:2">
      <c r="A6370" t="s">
        <v>7445</v>
      </c>
      <c r="B6370" t="s">
        <v>2560</v>
      </c>
    </row>
    <row r="6371" spans="1:2">
      <c r="A6371" t="s">
        <v>7446</v>
      </c>
      <c r="B6371" t="s">
        <v>7998</v>
      </c>
    </row>
    <row r="6372" spans="1:2">
      <c r="A6372" t="s">
        <v>7447</v>
      </c>
      <c r="B6372" t="s">
        <v>2560</v>
      </c>
    </row>
    <row r="6373" spans="1:2">
      <c r="A6373" t="s">
        <v>7448</v>
      </c>
      <c r="B6373" t="s">
        <v>7998</v>
      </c>
    </row>
    <row r="6374" spans="1:2">
      <c r="A6374" t="s">
        <v>7449</v>
      </c>
      <c r="B6374" t="s">
        <v>7998</v>
      </c>
    </row>
    <row r="6375" spans="1:2">
      <c r="A6375" t="s">
        <v>7450</v>
      </c>
      <c r="B6375" t="s">
        <v>2560</v>
      </c>
    </row>
    <row r="6376" spans="1:2">
      <c r="A6376" t="s">
        <v>7451</v>
      </c>
      <c r="B6376" t="s">
        <v>7998</v>
      </c>
    </row>
    <row r="6377" spans="1:2">
      <c r="A6377" t="s">
        <v>7452</v>
      </c>
      <c r="B6377" t="s">
        <v>2560</v>
      </c>
    </row>
    <row r="6378" spans="1:2">
      <c r="A6378" t="s">
        <v>7453</v>
      </c>
      <c r="B6378" t="s">
        <v>2560</v>
      </c>
    </row>
    <row r="6379" spans="1:2">
      <c r="A6379" t="s">
        <v>7454</v>
      </c>
      <c r="B6379" t="s">
        <v>2560</v>
      </c>
    </row>
    <row r="6380" spans="1:2">
      <c r="A6380" t="s">
        <v>1482</v>
      </c>
      <c r="B6380" t="s">
        <v>3</v>
      </c>
    </row>
    <row r="6381" spans="1:2">
      <c r="A6381" t="s">
        <v>7455</v>
      </c>
      <c r="B6381" t="s">
        <v>2560</v>
      </c>
    </row>
    <row r="6382" spans="1:2">
      <c r="A6382" t="s">
        <v>7456</v>
      </c>
      <c r="B6382" t="s">
        <v>2560</v>
      </c>
    </row>
    <row r="6383" spans="1:2">
      <c r="A6383" t="s">
        <v>7457</v>
      </c>
      <c r="B6383" t="s">
        <v>2560</v>
      </c>
    </row>
    <row r="6384" spans="1:2">
      <c r="A6384" t="s">
        <v>5574</v>
      </c>
      <c r="B6384" t="s">
        <v>7998</v>
      </c>
    </row>
    <row r="6385" spans="1:2">
      <c r="A6385" t="s">
        <v>7458</v>
      </c>
      <c r="B6385" t="s">
        <v>2560</v>
      </c>
    </row>
    <row r="6386" spans="1:2">
      <c r="A6386" t="s">
        <v>7459</v>
      </c>
      <c r="B6386" t="s">
        <v>2560</v>
      </c>
    </row>
    <row r="6387" spans="1:2">
      <c r="A6387" t="s">
        <v>7460</v>
      </c>
      <c r="B6387" t="s">
        <v>2560</v>
      </c>
    </row>
    <row r="6388" spans="1:2">
      <c r="A6388" t="s">
        <v>7461</v>
      </c>
      <c r="B6388" t="s">
        <v>7998</v>
      </c>
    </row>
    <row r="6389" spans="1:2">
      <c r="A6389" t="s">
        <v>7462</v>
      </c>
      <c r="B6389" t="s">
        <v>2560</v>
      </c>
    </row>
    <row r="6390" spans="1:2">
      <c r="A6390" t="s">
        <v>7463</v>
      </c>
      <c r="B6390" t="s">
        <v>2560</v>
      </c>
    </row>
    <row r="6391" spans="1:2">
      <c r="A6391" t="s">
        <v>7464</v>
      </c>
      <c r="B6391" t="s">
        <v>7998</v>
      </c>
    </row>
    <row r="6392" spans="1:2">
      <c r="A6392" t="s">
        <v>7465</v>
      </c>
      <c r="B6392" t="s">
        <v>2560</v>
      </c>
    </row>
    <row r="6393" spans="1:2">
      <c r="A6393" t="s">
        <v>7466</v>
      </c>
      <c r="B6393" t="s">
        <v>2560</v>
      </c>
    </row>
    <row r="6394" spans="1:2">
      <c r="A6394" t="s">
        <v>7467</v>
      </c>
      <c r="B6394" t="s">
        <v>2560</v>
      </c>
    </row>
    <row r="6395" spans="1:2">
      <c r="A6395" t="s">
        <v>7468</v>
      </c>
      <c r="B6395" t="s">
        <v>2560</v>
      </c>
    </row>
    <row r="6396" spans="1:2">
      <c r="A6396" t="s">
        <v>7469</v>
      </c>
      <c r="B6396" t="s">
        <v>2560</v>
      </c>
    </row>
    <row r="6397" spans="1:2">
      <c r="A6397" t="s">
        <v>7470</v>
      </c>
      <c r="B6397" t="s">
        <v>2560</v>
      </c>
    </row>
    <row r="6398" spans="1:2">
      <c r="A6398" t="s">
        <v>7471</v>
      </c>
      <c r="B6398" t="s">
        <v>2560</v>
      </c>
    </row>
    <row r="6399" spans="1:2">
      <c r="A6399" t="s">
        <v>7472</v>
      </c>
      <c r="B6399" t="s">
        <v>2560</v>
      </c>
    </row>
    <row r="6400" spans="1:2">
      <c r="A6400" t="s">
        <v>7473</v>
      </c>
      <c r="B6400" t="s">
        <v>2560</v>
      </c>
    </row>
    <row r="6401" spans="1:2">
      <c r="A6401" t="s">
        <v>7474</v>
      </c>
      <c r="B6401" t="s">
        <v>2560</v>
      </c>
    </row>
    <row r="6402" spans="1:2">
      <c r="A6402" t="s">
        <v>7475</v>
      </c>
      <c r="B6402" t="s">
        <v>2560</v>
      </c>
    </row>
    <row r="6403" spans="1:2">
      <c r="A6403" t="s">
        <v>7476</v>
      </c>
      <c r="B6403" t="s">
        <v>7998</v>
      </c>
    </row>
    <row r="6404" spans="1:2">
      <c r="A6404" t="s">
        <v>7477</v>
      </c>
      <c r="B6404" t="s">
        <v>2560</v>
      </c>
    </row>
    <row r="6405" spans="1:2">
      <c r="A6405" t="s">
        <v>7478</v>
      </c>
      <c r="B6405" t="s">
        <v>2560</v>
      </c>
    </row>
    <row r="6406" spans="1:2">
      <c r="A6406" t="s">
        <v>7479</v>
      </c>
      <c r="B6406" t="s">
        <v>7998</v>
      </c>
    </row>
    <row r="6407" spans="1:2">
      <c r="A6407" t="s">
        <v>7480</v>
      </c>
      <c r="B6407" t="s">
        <v>2560</v>
      </c>
    </row>
    <row r="6408" spans="1:2">
      <c r="A6408" t="s">
        <v>7481</v>
      </c>
      <c r="B6408" t="s">
        <v>2560</v>
      </c>
    </row>
    <row r="6409" spans="1:2">
      <c r="A6409" t="s">
        <v>7482</v>
      </c>
      <c r="B6409" t="s">
        <v>2560</v>
      </c>
    </row>
    <row r="6410" spans="1:2">
      <c r="A6410" t="s">
        <v>7483</v>
      </c>
      <c r="B6410" t="s">
        <v>2560</v>
      </c>
    </row>
    <row r="6411" spans="1:2">
      <c r="A6411" t="s">
        <v>7484</v>
      </c>
      <c r="B6411" t="s">
        <v>2560</v>
      </c>
    </row>
    <row r="6412" spans="1:2">
      <c r="A6412" t="s">
        <v>7485</v>
      </c>
      <c r="B6412" t="s">
        <v>2560</v>
      </c>
    </row>
    <row r="6413" spans="1:2">
      <c r="A6413" t="s">
        <v>7486</v>
      </c>
      <c r="B6413" t="s">
        <v>2560</v>
      </c>
    </row>
    <row r="6414" spans="1:2">
      <c r="A6414" t="s">
        <v>7487</v>
      </c>
      <c r="B6414" t="s">
        <v>7998</v>
      </c>
    </row>
    <row r="6415" spans="1:2">
      <c r="A6415" t="s">
        <v>7488</v>
      </c>
      <c r="B6415" t="s">
        <v>2560</v>
      </c>
    </row>
    <row r="6416" spans="1:2">
      <c r="A6416" t="s">
        <v>7489</v>
      </c>
      <c r="B6416" t="s">
        <v>2560</v>
      </c>
    </row>
    <row r="6417" spans="1:2">
      <c r="A6417" t="s">
        <v>7490</v>
      </c>
      <c r="B6417" t="s">
        <v>2560</v>
      </c>
    </row>
    <row r="6418" spans="1:2">
      <c r="A6418" t="s">
        <v>7491</v>
      </c>
      <c r="B6418" t="s">
        <v>2560</v>
      </c>
    </row>
    <row r="6419" spans="1:2">
      <c r="A6419" t="s">
        <v>7492</v>
      </c>
      <c r="B6419" t="s">
        <v>2560</v>
      </c>
    </row>
    <row r="6420" spans="1:2">
      <c r="A6420" t="s">
        <v>7493</v>
      </c>
      <c r="B6420" t="s">
        <v>7998</v>
      </c>
    </row>
    <row r="6421" spans="1:2">
      <c r="A6421" t="s">
        <v>7494</v>
      </c>
      <c r="B6421" t="s">
        <v>7998</v>
      </c>
    </row>
    <row r="6422" spans="1:2">
      <c r="A6422" t="s">
        <v>7495</v>
      </c>
      <c r="B6422" t="s">
        <v>7998</v>
      </c>
    </row>
    <row r="6423" spans="1:2">
      <c r="A6423" t="s">
        <v>7496</v>
      </c>
      <c r="B6423" t="s">
        <v>7998</v>
      </c>
    </row>
    <row r="6424" spans="1:2">
      <c r="A6424" t="s">
        <v>7497</v>
      </c>
      <c r="B6424" t="s">
        <v>7998</v>
      </c>
    </row>
    <row r="6425" spans="1:2">
      <c r="A6425" t="s">
        <v>7498</v>
      </c>
      <c r="B6425" t="s">
        <v>7998</v>
      </c>
    </row>
    <row r="6426" spans="1:2">
      <c r="A6426" t="s">
        <v>7499</v>
      </c>
      <c r="B6426" t="s">
        <v>2560</v>
      </c>
    </row>
    <row r="6427" spans="1:2">
      <c r="A6427" t="s">
        <v>7500</v>
      </c>
      <c r="B6427" t="s">
        <v>7998</v>
      </c>
    </row>
    <row r="6428" spans="1:2">
      <c r="A6428" t="s">
        <v>7501</v>
      </c>
      <c r="B6428" t="s">
        <v>2560</v>
      </c>
    </row>
    <row r="6429" spans="1:2">
      <c r="A6429" t="s">
        <v>7502</v>
      </c>
      <c r="B6429" t="s">
        <v>2560</v>
      </c>
    </row>
    <row r="6430" spans="1:2">
      <c r="A6430" t="s">
        <v>7503</v>
      </c>
      <c r="B6430" t="s">
        <v>7998</v>
      </c>
    </row>
    <row r="6431" spans="1:2">
      <c r="A6431" t="s">
        <v>7504</v>
      </c>
      <c r="B6431" t="s">
        <v>7998</v>
      </c>
    </row>
    <row r="6432" spans="1:2">
      <c r="A6432" t="s">
        <v>7505</v>
      </c>
      <c r="B6432" t="s">
        <v>7998</v>
      </c>
    </row>
    <row r="6433" spans="1:2">
      <c r="A6433" t="s">
        <v>7506</v>
      </c>
      <c r="B6433" t="s">
        <v>7998</v>
      </c>
    </row>
    <row r="6434" spans="1:2">
      <c r="A6434" t="s">
        <v>7507</v>
      </c>
      <c r="B6434" t="s">
        <v>7998</v>
      </c>
    </row>
    <row r="6435" spans="1:2">
      <c r="A6435" t="s">
        <v>7508</v>
      </c>
      <c r="B6435" t="s">
        <v>2560</v>
      </c>
    </row>
    <row r="6436" spans="1:2">
      <c r="A6436" t="s">
        <v>7509</v>
      </c>
      <c r="B6436" t="s">
        <v>7998</v>
      </c>
    </row>
    <row r="6437" spans="1:2">
      <c r="A6437" t="s">
        <v>7510</v>
      </c>
      <c r="B6437" t="s">
        <v>7998</v>
      </c>
    </row>
    <row r="6438" spans="1:2">
      <c r="A6438" t="s">
        <v>7511</v>
      </c>
      <c r="B6438" t="s">
        <v>7998</v>
      </c>
    </row>
    <row r="6439" spans="1:2">
      <c r="A6439" t="s">
        <v>7512</v>
      </c>
      <c r="B6439" t="s">
        <v>7998</v>
      </c>
    </row>
    <row r="6440" spans="1:2">
      <c r="A6440" t="s">
        <v>7513</v>
      </c>
      <c r="B6440" t="s">
        <v>7998</v>
      </c>
    </row>
    <row r="6441" spans="1:2">
      <c r="A6441" t="s">
        <v>7514</v>
      </c>
      <c r="B6441" t="s">
        <v>7998</v>
      </c>
    </row>
    <row r="6442" spans="1:2">
      <c r="A6442" t="s">
        <v>7515</v>
      </c>
      <c r="B6442" t="s">
        <v>7998</v>
      </c>
    </row>
    <row r="6443" spans="1:2">
      <c r="A6443" t="s">
        <v>7516</v>
      </c>
      <c r="B6443" t="s">
        <v>7998</v>
      </c>
    </row>
    <row r="6444" spans="1:2">
      <c r="A6444" t="s">
        <v>7517</v>
      </c>
      <c r="B6444" t="s">
        <v>2560</v>
      </c>
    </row>
    <row r="6445" spans="1:2">
      <c r="A6445" t="s">
        <v>7518</v>
      </c>
      <c r="B6445" t="s">
        <v>2560</v>
      </c>
    </row>
    <row r="6446" spans="1:2">
      <c r="A6446" t="s">
        <v>7519</v>
      </c>
      <c r="B6446" t="s">
        <v>2560</v>
      </c>
    </row>
    <row r="6447" spans="1:2">
      <c r="A6447" t="s">
        <v>7520</v>
      </c>
      <c r="B6447" t="s">
        <v>2560</v>
      </c>
    </row>
    <row r="6448" spans="1:2">
      <c r="A6448" t="s">
        <v>7521</v>
      </c>
      <c r="B6448" t="s">
        <v>2560</v>
      </c>
    </row>
    <row r="6449" spans="1:2">
      <c r="A6449" t="s">
        <v>7522</v>
      </c>
      <c r="B6449" t="s">
        <v>2560</v>
      </c>
    </row>
    <row r="6450" spans="1:2">
      <c r="A6450" t="s">
        <v>7523</v>
      </c>
      <c r="B6450" t="s">
        <v>7998</v>
      </c>
    </row>
    <row r="6451" spans="1:2">
      <c r="A6451" t="s">
        <v>7524</v>
      </c>
      <c r="B6451" t="s">
        <v>2560</v>
      </c>
    </row>
    <row r="6452" spans="1:2">
      <c r="A6452" t="s">
        <v>7525</v>
      </c>
      <c r="B6452" t="s">
        <v>2560</v>
      </c>
    </row>
    <row r="6453" spans="1:2">
      <c r="A6453" t="s">
        <v>7526</v>
      </c>
      <c r="B6453" t="s">
        <v>2560</v>
      </c>
    </row>
    <row r="6454" spans="1:2">
      <c r="A6454" t="s">
        <v>7527</v>
      </c>
      <c r="B6454" t="s">
        <v>2560</v>
      </c>
    </row>
    <row r="6455" spans="1:2">
      <c r="A6455" t="s">
        <v>7528</v>
      </c>
      <c r="B6455" t="s">
        <v>2560</v>
      </c>
    </row>
    <row r="6456" spans="1:2">
      <c r="A6456" t="s">
        <v>7529</v>
      </c>
      <c r="B6456" t="s">
        <v>2560</v>
      </c>
    </row>
    <row r="6457" spans="1:2">
      <c r="A6457" t="s">
        <v>7530</v>
      </c>
      <c r="B6457" t="s">
        <v>2560</v>
      </c>
    </row>
    <row r="6458" spans="1:2">
      <c r="A6458" t="s">
        <v>7531</v>
      </c>
      <c r="B6458" t="s">
        <v>7998</v>
      </c>
    </row>
    <row r="6459" spans="1:2">
      <c r="A6459" t="s">
        <v>7532</v>
      </c>
      <c r="B6459" t="s">
        <v>7998</v>
      </c>
    </row>
    <row r="6460" spans="1:2">
      <c r="A6460" t="s">
        <v>7533</v>
      </c>
      <c r="B6460" t="s">
        <v>2560</v>
      </c>
    </row>
    <row r="6461" spans="1:2">
      <c r="A6461" t="s">
        <v>7534</v>
      </c>
      <c r="B6461" t="s">
        <v>2560</v>
      </c>
    </row>
    <row r="6462" spans="1:2">
      <c r="A6462" t="s">
        <v>7535</v>
      </c>
      <c r="B6462" t="s">
        <v>2560</v>
      </c>
    </row>
    <row r="6463" spans="1:2">
      <c r="A6463" t="s">
        <v>7536</v>
      </c>
      <c r="B6463" t="s">
        <v>7998</v>
      </c>
    </row>
    <row r="6464" spans="1:2">
      <c r="A6464" t="s">
        <v>7537</v>
      </c>
      <c r="B6464" t="s">
        <v>7998</v>
      </c>
    </row>
    <row r="6465" spans="1:2">
      <c r="A6465" t="s">
        <v>7538</v>
      </c>
      <c r="B6465" t="s">
        <v>7998</v>
      </c>
    </row>
    <row r="6466" spans="1:2">
      <c r="A6466" t="s">
        <v>7539</v>
      </c>
      <c r="B6466" t="s">
        <v>2560</v>
      </c>
    </row>
    <row r="6467" spans="1:2">
      <c r="A6467" t="s">
        <v>7540</v>
      </c>
      <c r="B6467" t="s">
        <v>2560</v>
      </c>
    </row>
    <row r="6468" spans="1:2">
      <c r="A6468" t="s">
        <v>7541</v>
      </c>
      <c r="B6468" t="s">
        <v>2560</v>
      </c>
    </row>
    <row r="6469" spans="1:2">
      <c r="A6469" t="s">
        <v>7542</v>
      </c>
      <c r="B6469" t="s">
        <v>2560</v>
      </c>
    </row>
    <row r="6470" spans="1:2">
      <c r="A6470" t="s">
        <v>7543</v>
      </c>
      <c r="B6470" t="s">
        <v>2560</v>
      </c>
    </row>
    <row r="6471" spans="1:2">
      <c r="A6471" t="s">
        <v>7544</v>
      </c>
      <c r="B6471" t="s">
        <v>7998</v>
      </c>
    </row>
    <row r="6472" spans="1:2">
      <c r="A6472" t="s">
        <v>7545</v>
      </c>
      <c r="B6472" t="s">
        <v>2560</v>
      </c>
    </row>
    <row r="6473" spans="1:2">
      <c r="A6473" t="s">
        <v>7546</v>
      </c>
      <c r="B6473" t="s">
        <v>2560</v>
      </c>
    </row>
    <row r="6474" spans="1:2">
      <c r="A6474" t="s">
        <v>7547</v>
      </c>
      <c r="B6474" t="s">
        <v>2560</v>
      </c>
    </row>
    <row r="6475" spans="1:2">
      <c r="A6475" t="s">
        <v>7548</v>
      </c>
      <c r="B6475" t="s">
        <v>2560</v>
      </c>
    </row>
    <row r="6476" spans="1:2">
      <c r="A6476" t="s">
        <v>7549</v>
      </c>
      <c r="B6476" t="s">
        <v>7998</v>
      </c>
    </row>
    <row r="6477" spans="1:2">
      <c r="A6477" t="s">
        <v>7550</v>
      </c>
      <c r="B6477" t="s">
        <v>2560</v>
      </c>
    </row>
    <row r="6478" spans="1:2">
      <c r="A6478" t="s">
        <v>7551</v>
      </c>
      <c r="B6478" t="s">
        <v>2560</v>
      </c>
    </row>
    <row r="6479" spans="1:2">
      <c r="A6479" t="s">
        <v>7552</v>
      </c>
      <c r="B6479" t="s">
        <v>2560</v>
      </c>
    </row>
    <row r="6480" spans="1:2">
      <c r="A6480" t="s">
        <v>7553</v>
      </c>
      <c r="B6480" t="s">
        <v>2560</v>
      </c>
    </row>
    <row r="6481" spans="1:2">
      <c r="A6481" t="s">
        <v>7554</v>
      </c>
      <c r="B6481" t="s">
        <v>7998</v>
      </c>
    </row>
    <row r="6482" spans="1:2">
      <c r="A6482" t="s">
        <v>7555</v>
      </c>
      <c r="B6482" t="s">
        <v>2560</v>
      </c>
    </row>
    <row r="6483" spans="1:2">
      <c r="A6483" t="s">
        <v>7556</v>
      </c>
      <c r="B6483" t="s">
        <v>7998</v>
      </c>
    </row>
    <row r="6484" spans="1:2">
      <c r="A6484" t="s">
        <v>7557</v>
      </c>
      <c r="B6484" t="s">
        <v>2560</v>
      </c>
    </row>
    <row r="6485" spans="1:2">
      <c r="A6485" t="s">
        <v>7558</v>
      </c>
      <c r="B6485" t="s">
        <v>7998</v>
      </c>
    </row>
    <row r="6486" spans="1:2">
      <c r="A6486" t="s">
        <v>7559</v>
      </c>
      <c r="B6486" t="s">
        <v>7998</v>
      </c>
    </row>
    <row r="6487" spans="1:2">
      <c r="A6487" t="s">
        <v>7560</v>
      </c>
      <c r="B6487" t="s">
        <v>7998</v>
      </c>
    </row>
    <row r="6488" spans="1:2">
      <c r="A6488" t="s">
        <v>7561</v>
      </c>
      <c r="B6488" t="s">
        <v>2560</v>
      </c>
    </row>
    <row r="6489" spans="1:2">
      <c r="A6489" t="s">
        <v>7562</v>
      </c>
      <c r="B6489" t="s">
        <v>2560</v>
      </c>
    </row>
    <row r="6490" spans="1:2">
      <c r="A6490" t="s">
        <v>7563</v>
      </c>
      <c r="B6490" t="s">
        <v>7998</v>
      </c>
    </row>
    <row r="6491" spans="1:2">
      <c r="A6491" t="s">
        <v>7564</v>
      </c>
      <c r="B6491" t="s">
        <v>2560</v>
      </c>
    </row>
    <row r="6492" spans="1:2">
      <c r="A6492" t="s">
        <v>7565</v>
      </c>
      <c r="B6492" t="s">
        <v>2560</v>
      </c>
    </row>
    <row r="6493" spans="1:2">
      <c r="A6493" t="s">
        <v>7566</v>
      </c>
      <c r="B6493" t="s">
        <v>7998</v>
      </c>
    </row>
    <row r="6494" spans="1:2">
      <c r="A6494" t="s">
        <v>7567</v>
      </c>
      <c r="B6494" t="s">
        <v>7998</v>
      </c>
    </row>
    <row r="6495" spans="1:2">
      <c r="A6495" t="s">
        <v>7568</v>
      </c>
      <c r="B6495" t="s">
        <v>7998</v>
      </c>
    </row>
    <row r="6496" spans="1:2">
      <c r="A6496" t="s">
        <v>7569</v>
      </c>
      <c r="B6496" t="s">
        <v>7998</v>
      </c>
    </row>
    <row r="6497" spans="1:2">
      <c r="A6497" t="s">
        <v>7570</v>
      </c>
      <c r="B6497" t="s">
        <v>7998</v>
      </c>
    </row>
    <row r="6498" spans="1:2">
      <c r="A6498" t="s">
        <v>7571</v>
      </c>
      <c r="B6498" t="s">
        <v>7998</v>
      </c>
    </row>
    <row r="6499" spans="1:2">
      <c r="A6499" t="s">
        <v>7572</v>
      </c>
      <c r="B6499" t="s">
        <v>7998</v>
      </c>
    </row>
    <row r="6500" spans="1:2">
      <c r="A6500" t="s">
        <v>7573</v>
      </c>
      <c r="B6500" t="s">
        <v>7998</v>
      </c>
    </row>
    <row r="6501" spans="1:2">
      <c r="A6501" t="s">
        <v>7574</v>
      </c>
      <c r="B6501" t="s">
        <v>7998</v>
      </c>
    </row>
    <row r="6502" spans="1:2">
      <c r="A6502" t="s">
        <v>7575</v>
      </c>
      <c r="B6502" t="s">
        <v>2560</v>
      </c>
    </row>
    <row r="6503" spans="1:2">
      <c r="A6503" t="s">
        <v>7576</v>
      </c>
      <c r="B6503" t="s">
        <v>7998</v>
      </c>
    </row>
    <row r="6504" spans="1:2">
      <c r="A6504" t="s">
        <v>7577</v>
      </c>
      <c r="B6504" t="s">
        <v>7998</v>
      </c>
    </row>
    <row r="6505" spans="1:2">
      <c r="A6505" t="s">
        <v>7578</v>
      </c>
      <c r="B6505" t="s">
        <v>2560</v>
      </c>
    </row>
    <row r="6506" spans="1:2">
      <c r="A6506" t="s">
        <v>7579</v>
      </c>
      <c r="B6506" t="s">
        <v>7998</v>
      </c>
    </row>
    <row r="6507" spans="1:2">
      <c r="A6507" t="s">
        <v>7580</v>
      </c>
      <c r="B6507" t="s">
        <v>7998</v>
      </c>
    </row>
    <row r="6508" spans="1:2">
      <c r="A6508" t="s">
        <v>7581</v>
      </c>
      <c r="B6508" t="s">
        <v>7998</v>
      </c>
    </row>
    <row r="6509" spans="1:2">
      <c r="A6509" t="s">
        <v>7582</v>
      </c>
      <c r="B6509" t="s">
        <v>7998</v>
      </c>
    </row>
    <row r="6510" spans="1:2">
      <c r="A6510" t="s">
        <v>7583</v>
      </c>
      <c r="B6510" t="s">
        <v>7998</v>
      </c>
    </row>
    <row r="6511" spans="1:2">
      <c r="A6511" t="s">
        <v>7584</v>
      </c>
      <c r="B6511" t="s">
        <v>2560</v>
      </c>
    </row>
    <row r="6512" spans="1:2">
      <c r="A6512" t="s">
        <v>7585</v>
      </c>
      <c r="B6512" t="s">
        <v>2560</v>
      </c>
    </row>
    <row r="6513" spans="1:2">
      <c r="A6513" t="s">
        <v>7586</v>
      </c>
      <c r="B6513" t="s">
        <v>2560</v>
      </c>
    </row>
    <row r="6514" spans="1:2">
      <c r="A6514" t="s">
        <v>7587</v>
      </c>
      <c r="B6514" t="s">
        <v>2560</v>
      </c>
    </row>
    <row r="6515" spans="1:2">
      <c r="A6515" t="s">
        <v>7588</v>
      </c>
      <c r="B6515" t="s">
        <v>2560</v>
      </c>
    </row>
    <row r="6516" spans="1:2">
      <c r="A6516" t="s">
        <v>7589</v>
      </c>
      <c r="B6516" t="s">
        <v>7998</v>
      </c>
    </row>
    <row r="6517" spans="1:2">
      <c r="A6517" t="s">
        <v>7590</v>
      </c>
      <c r="B6517" t="s">
        <v>7998</v>
      </c>
    </row>
    <row r="6518" spans="1:2">
      <c r="A6518" t="s">
        <v>7591</v>
      </c>
      <c r="B6518" t="s">
        <v>2560</v>
      </c>
    </row>
    <row r="6519" spans="1:2">
      <c r="A6519" t="s">
        <v>7592</v>
      </c>
      <c r="B6519" t="s">
        <v>2560</v>
      </c>
    </row>
    <row r="6520" spans="1:2">
      <c r="A6520" t="s">
        <v>7593</v>
      </c>
      <c r="B6520" t="s">
        <v>7998</v>
      </c>
    </row>
    <row r="6521" spans="1:2">
      <c r="A6521" t="s">
        <v>7594</v>
      </c>
      <c r="B6521" t="s">
        <v>2560</v>
      </c>
    </row>
    <row r="6522" spans="1:2">
      <c r="A6522" t="s">
        <v>7595</v>
      </c>
      <c r="B6522" t="s">
        <v>7998</v>
      </c>
    </row>
    <row r="6523" spans="1:2">
      <c r="A6523" t="s">
        <v>7596</v>
      </c>
      <c r="B6523" t="s">
        <v>2560</v>
      </c>
    </row>
    <row r="6524" spans="1:2">
      <c r="A6524" t="s">
        <v>7597</v>
      </c>
      <c r="B6524" t="s">
        <v>7998</v>
      </c>
    </row>
    <row r="6525" spans="1:2">
      <c r="A6525" t="s">
        <v>7598</v>
      </c>
      <c r="B6525" t="s">
        <v>7998</v>
      </c>
    </row>
    <row r="6526" spans="1:2">
      <c r="A6526" t="s">
        <v>7599</v>
      </c>
      <c r="B6526" t="s">
        <v>7998</v>
      </c>
    </row>
    <row r="6527" spans="1:2">
      <c r="A6527" t="s">
        <v>7600</v>
      </c>
      <c r="B6527" t="s">
        <v>7998</v>
      </c>
    </row>
    <row r="6528" spans="1:2">
      <c r="A6528" t="s">
        <v>7601</v>
      </c>
      <c r="B6528" t="s">
        <v>7998</v>
      </c>
    </row>
    <row r="6529" spans="1:2">
      <c r="A6529" t="s">
        <v>7602</v>
      </c>
      <c r="B6529" t="s">
        <v>7998</v>
      </c>
    </row>
    <row r="6530" spans="1:2">
      <c r="A6530" t="s">
        <v>7603</v>
      </c>
      <c r="B6530" t="s">
        <v>2560</v>
      </c>
    </row>
    <row r="6531" spans="1:2">
      <c r="A6531" t="s">
        <v>7604</v>
      </c>
      <c r="B6531" t="s">
        <v>7998</v>
      </c>
    </row>
    <row r="6532" spans="1:2">
      <c r="A6532" t="s">
        <v>7605</v>
      </c>
      <c r="B6532" t="s">
        <v>7998</v>
      </c>
    </row>
    <row r="6533" spans="1:2">
      <c r="A6533" t="s">
        <v>7606</v>
      </c>
      <c r="B6533" t="s">
        <v>7998</v>
      </c>
    </row>
    <row r="6534" spans="1:2">
      <c r="A6534" t="s">
        <v>7607</v>
      </c>
      <c r="B6534" t="s">
        <v>7998</v>
      </c>
    </row>
    <row r="6535" spans="1:2">
      <c r="A6535" t="s">
        <v>7608</v>
      </c>
      <c r="B6535" t="s">
        <v>2560</v>
      </c>
    </row>
    <row r="6536" spans="1:2">
      <c r="A6536" t="s">
        <v>7609</v>
      </c>
      <c r="B6536" t="s">
        <v>2560</v>
      </c>
    </row>
    <row r="6537" spans="1:2">
      <c r="A6537" t="s">
        <v>7610</v>
      </c>
      <c r="B6537" t="s">
        <v>2560</v>
      </c>
    </row>
    <row r="6538" spans="1:2">
      <c r="A6538" t="s">
        <v>4526</v>
      </c>
      <c r="B6538" t="s">
        <v>7998</v>
      </c>
    </row>
    <row r="6539" spans="1:2">
      <c r="A6539" t="s">
        <v>1483</v>
      </c>
      <c r="B6539" t="s">
        <v>3</v>
      </c>
    </row>
    <row r="6540" spans="1:2">
      <c r="A6540" t="s">
        <v>7611</v>
      </c>
      <c r="B6540" t="s">
        <v>7998</v>
      </c>
    </row>
    <row r="6541" spans="1:2">
      <c r="A6541" t="s">
        <v>7612</v>
      </c>
      <c r="B6541" t="s">
        <v>7998</v>
      </c>
    </row>
    <row r="6542" spans="1:2">
      <c r="A6542" t="s">
        <v>7613</v>
      </c>
      <c r="B6542" t="s">
        <v>7998</v>
      </c>
    </row>
    <row r="6543" spans="1:2">
      <c r="A6543" t="s">
        <v>7614</v>
      </c>
      <c r="B6543" t="s">
        <v>7998</v>
      </c>
    </row>
    <row r="6544" spans="1:2">
      <c r="A6544" t="s">
        <v>7615</v>
      </c>
      <c r="B6544" t="s">
        <v>2560</v>
      </c>
    </row>
    <row r="6545" spans="1:2">
      <c r="A6545" t="s">
        <v>7616</v>
      </c>
      <c r="B6545" t="s">
        <v>7998</v>
      </c>
    </row>
    <row r="6546" spans="1:2">
      <c r="A6546" t="s">
        <v>7617</v>
      </c>
      <c r="B6546" t="s">
        <v>2560</v>
      </c>
    </row>
    <row r="6547" spans="1:2">
      <c r="A6547" t="s">
        <v>7618</v>
      </c>
      <c r="B6547" t="s">
        <v>2560</v>
      </c>
    </row>
    <row r="6548" spans="1:2">
      <c r="A6548" t="s">
        <v>7619</v>
      </c>
      <c r="B6548" t="s">
        <v>7998</v>
      </c>
    </row>
    <row r="6549" spans="1:2">
      <c r="A6549" t="s">
        <v>7620</v>
      </c>
      <c r="B6549" t="s">
        <v>2560</v>
      </c>
    </row>
    <row r="6550" spans="1:2">
      <c r="A6550" t="s">
        <v>7621</v>
      </c>
      <c r="B6550" t="s">
        <v>2560</v>
      </c>
    </row>
    <row r="6551" spans="1:2">
      <c r="A6551" t="s">
        <v>7622</v>
      </c>
      <c r="B6551" t="s">
        <v>2560</v>
      </c>
    </row>
    <row r="6552" spans="1:2">
      <c r="A6552" t="s">
        <v>7623</v>
      </c>
      <c r="B6552" t="s">
        <v>7998</v>
      </c>
    </row>
    <row r="6553" spans="1:2">
      <c r="A6553" t="s">
        <v>7624</v>
      </c>
      <c r="B6553" t="s">
        <v>2560</v>
      </c>
    </row>
    <row r="6554" spans="1:2">
      <c r="A6554" t="s">
        <v>7625</v>
      </c>
      <c r="B6554" t="s">
        <v>2560</v>
      </c>
    </row>
    <row r="6555" spans="1:2">
      <c r="A6555" t="s">
        <v>7626</v>
      </c>
      <c r="B6555" t="s">
        <v>2560</v>
      </c>
    </row>
    <row r="6556" spans="1:2">
      <c r="A6556" t="s">
        <v>7627</v>
      </c>
      <c r="B6556" t="s">
        <v>2560</v>
      </c>
    </row>
    <row r="6557" spans="1:2">
      <c r="A6557" t="s">
        <v>7628</v>
      </c>
      <c r="B6557" t="s">
        <v>7998</v>
      </c>
    </row>
    <row r="6558" spans="1:2">
      <c r="A6558" t="s">
        <v>7629</v>
      </c>
      <c r="B6558" t="s">
        <v>2560</v>
      </c>
    </row>
    <row r="6559" spans="1:2">
      <c r="A6559" t="s">
        <v>7630</v>
      </c>
      <c r="B6559" t="s">
        <v>7998</v>
      </c>
    </row>
    <row r="6560" spans="1:2">
      <c r="A6560" t="s">
        <v>7631</v>
      </c>
      <c r="B6560" t="s">
        <v>7998</v>
      </c>
    </row>
    <row r="6561" spans="1:2">
      <c r="A6561" t="s">
        <v>7632</v>
      </c>
      <c r="B6561" t="s">
        <v>2560</v>
      </c>
    </row>
    <row r="6562" spans="1:2">
      <c r="A6562" t="s">
        <v>7633</v>
      </c>
      <c r="B6562" t="s">
        <v>2560</v>
      </c>
    </row>
    <row r="6563" spans="1:2">
      <c r="A6563" t="s">
        <v>7634</v>
      </c>
      <c r="B6563" t="s">
        <v>2560</v>
      </c>
    </row>
    <row r="6564" spans="1:2">
      <c r="A6564" t="s">
        <v>7635</v>
      </c>
      <c r="B6564" t="s">
        <v>2560</v>
      </c>
    </row>
    <row r="6565" spans="1:2">
      <c r="A6565" t="s">
        <v>7636</v>
      </c>
      <c r="B6565" t="s">
        <v>2560</v>
      </c>
    </row>
    <row r="6566" spans="1:2">
      <c r="A6566" t="s">
        <v>7637</v>
      </c>
      <c r="B6566" t="s">
        <v>2560</v>
      </c>
    </row>
    <row r="6567" spans="1:2">
      <c r="A6567" t="s">
        <v>7638</v>
      </c>
      <c r="B6567" t="s">
        <v>2560</v>
      </c>
    </row>
    <row r="6568" spans="1:2">
      <c r="A6568" t="s">
        <v>7639</v>
      </c>
      <c r="B6568" t="s">
        <v>2560</v>
      </c>
    </row>
    <row r="6569" spans="1:2">
      <c r="A6569" t="s">
        <v>7640</v>
      </c>
      <c r="B6569" t="s">
        <v>7998</v>
      </c>
    </row>
    <row r="6570" spans="1:2">
      <c r="A6570" t="s">
        <v>7641</v>
      </c>
      <c r="B6570" t="s">
        <v>2560</v>
      </c>
    </row>
    <row r="6571" spans="1:2">
      <c r="A6571" t="s">
        <v>7642</v>
      </c>
      <c r="B6571" t="s">
        <v>2560</v>
      </c>
    </row>
    <row r="6572" spans="1:2">
      <c r="A6572" t="s">
        <v>7643</v>
      </c>
      <c r="B6572" t="s">
        <v>2560</v>
      </c>
    </row>
    <row r="6573" spans="1:2">
      <c r="A6573" t="s">
        <v>7644</v>
      </c>
      <c r="B6573" t="s">
        <v>2560</v>
      </c>
    </row>
    <row r="6574" spans="1:2">
      <c r="A6574" t="s">
        <v>7645</v>
      </c>
      <c r="B6574" t="s">
        <v>7998</v>
      </c>
    </row>
    <row r="6575" spans="1:2">
      <c r="A6575" t="s">
        <v>7646</v>
      </c>
      <c r="B6575" t="s">
        <v>2560</v>
      </c>
    </row>
    <row r="6576" spans="1:2">
      <c r="A6576" t="s">
        <v>7647</v>
      </c>
      <c r="B6576" t="s">
        <v>2560</v>
      </c>
    </row>
    <row r="6577" spans="1:2">
      <c r="A6577" t="s">
        <v>7648</v>
      </c>
      <c r="B6577" t="s">
        <v>2560</v>
      </c>
    </row>
    <row r="6578" spans="1:2">
      <c r="A6578" t="s">
        <v>7649</v>
      </c>
      <c r="B6578" t="s">
        <v>2560</v>
      </c>
    </row>
    <row r="6579" spans="1:2">
      <c r="A6579" t="s">
        <v>7650</v>
      </c>
      <c r="B6579" t="s">
        <v>2560</v>
      </c>
    </row>
    <row r="6580" spans="1:2">
      <c r="A6580" t="s">
        <v>7651</v>
      </c>
      <c r="B6580" t="s">
        <v>2560</v>
      </c>
    </row>
    <row r="6581" spans="1:2">
      <c r="A6581" t="s">
        <v>7652</v>
      </c>
      <c r="B6581" t="s">
        <v>2560</v>
      </c>
    </row>
    <row r="6582" spans="1:2">
      <c r="A6582" t="s">
        <v>7653</v>
      </c>
      <c r="B6582" t="s">
        <v>2560</v>
      </c>
    </row>
    <row r="6583" spans="1:2">
      <c r="A6583" t="s">
        <v>7654</v>
      </c>
      <c r="B6583" t="s">
        <v>2560</v>
      </c>
    </row>
    <row r="6584" spans="1:2">
      <c r="A6584" t="s">
        <v>7655</v>
      </c>
      <c r="B6584" t="s">
        <v>2560</v>
      </c>
    </row>
    <row r="6585" spans="1:2">
      <c r="A6585" t="s">
        <v>7656</v>
      </c>
      <c r="B6585" t="s">
        <v>2560</v>
      </c>
    </row>
    <row r="6586" spans="1:2">
      <c r="A6586" t="s">
        <v>7657</v>
      </c>
      <c r="B6586" t="s">
        <v>7998</v>
      </c>
    </row>
    <row r="6587" spans="1:2">
      <c r="A6587" t="s">
        <v>7658</v>
      </c>
      <c r="B6587" t="s">
        <v>7998</v>
      </c>
    </row>
    <row r="6588" spans="1:2">
      <c r="A6588" t="s">
        <v>7659</v>
      </c>
      <c r="B6588" t="s">
        <v>2560</v>
      </c>
    </row>
    <row r="6589" spans="1:2">
      <c r="A6589" t="s">
        <v>7660</v>
      </c>
      <c r="B6589" t="s">
        <v>2560</v>
      </c>
    </row>
    <row r="6590" spans="1:2">
      <c r="A6590" t="s">
        <v>7661</v>
      </c>
      <c r="B6590" t="s">
        <v>7998</v>
      </c>
    </row>
    <row r="6591" spans="1:2">
      <c r="A6591" t="s">
        <v>7662</v>
      </c>
      <c r="B6591" t="s">
        <v>7998</v>
      </c>
    </row>
    <row r="6592" spans="1:2">
      <c r="A6592" t="s">
        <v>7663</v>
      </c>
      <c r="B6592" t="s">
        <v>7998</v>
      </c>
    </row>
    <row r="6593" spans="1:2">
      <c r="A6593" t="s">
        <v>7664</v>
      </c>
      <c r="B6593" t="s">
        <v>7998</v>
      </c>
    </row>
    <row r="6594" spans="1:2">
      <c r="A6594" t="s">
        <v>7665</v>
      </c>
      <c r="B6594" t="s">
        <v>7998</v>
      </c>
    </row>
    <row r="6595" spans="1:2">
      <c r="A6595" t="s">
        <v>7666</v>
      </c>
      <c r="B6595" t="s">
        <v>7998</v>
      </c>
    </row>
    <row r="6596" spans="1:2">
      <c r="A6596" t="s">
        <v>7667</v>
      </c>
      <c r="B6596" t="s">
        <v>7998</v>
      </c>
    </row>
    <row r="6597" spans="1:2">
      <c r="A6597" t="s">
        <v>7668</v>
      </c>
      <c r="B6597" t="s">
        <v>7998</v>
      </c>
    </row>
    <row r="6598" spans="1:2">
      <c r="A6598" t="s">
        <v>7669</v>
      </c>
      <c r="B6598" t="s">
        <v>7998</v>
      </c>
    </row>
    <row r="6599" spans="1:2">
      <c r="A6599" t="s">
        <v>7670</v>
      </c>
      <c r="B6599" t="s">
        <v>2560</v>
      </c>
    </row>
    <row r="6600" spans="1:2">
      <c r="A6600" t="s">
        <v>7671</v>
      </c>
      <c r="B6600" t="s">
        <v>2560</v>
      </c>
    </row>
    <row r="6601" spans="1:2">
      <c r="A6601" t="s">
        <v>7672</v>
      </c>
      <c r="B6601" t="s">
        <v>2560</v>
      </c>
    </row>
    <row r="6602" spans="1:2">
      <c r="A6602" t="s">
        <v>7673</v>
      </c>
      <c r="B6602" t="s">
        <v>7998</v>
      </c>
    </row>
    <row r="6603" spans="1:2">
      <c r="A6603" t="s">
        <v>7674</v>
      </c>
      <c r="B6603" t="s">
        <v>7998</v>
      </c>
    </row>
    <row r="6604" spans="1:2">
      <c r="A6604" t="s">
        <v>7675</v>
      </c>
      <c r="B6604" t="s">
        <v>2560</v>
      </c>
    </row>
    <row r="6605" spans="1:2">
      <c r="A6605" t="s">
        <v>7676</v>
      </c>
      <c r="B6605" t="s">
        <v>2560</v>
      </c>
    </row>
    <row r="6606" spans="1:2">
      <c r="A6606" t="s">
        <v>7677</v>
      </c>
      <c r="B6606" t="s">
        <v>2560</v>
      </c>
    </row>
    <row r="6607" spans="1:2">
      <c r="A6607" t="s">
        <v>7678</v>
      </c>
      <c r="B6607" t="s">
        <v>7998</v>
      </c>
    </row>
    <row r="6608" spans="1:2">
      <c r="A6608" t="s">
        <v>7679</v>
      </c>
      <c r="B6608" t="s">
        <v>7998</v>
      </c>
    </row>
    <row r="6609" spans="1:2">
      <c r="A6609" t="s">
        <v>7680</v>
      </c>
      <c r="B6609" t="s">
        <v>7998</v>
      </c>
    </row>
    <row r="6610" spans="1:2">
      <c r="A6610" t="s">
        <v>7681</v>
      </c>
      <c r="B6610" t="s">
        <v>7998</v>
      </c>
    </row>
    <row r="6611" spans="1:2">
      <c r="A6611" t="s">
        <v>7682</v>
      </c>
      <c r="B6611" t="s">
        <v>2560</v>
      </c>
    </row>
    <row r="6612" spans="1:2">
      <c r="A6612" t="s">
        <v>7683</v>
      </c>
      <c r="B6612" t="s">
        <v>7998</v>
      </c>
    </row>
    <row r="6613" spans="1:2">
      <c r="A6613" t="s">
        <v>7684</v>
      </c>
      <c r="B6613" t="s">
        <v>2560</v>
      </c>
    </row>
    <row r="6614" spans="1:2">
      <c r="A6614" t="s">
        <v>7685</v>
      </c>
      <c r="B6614" t="s">
        <v>2560</v>
      </c>
    </row>
    <row r="6615" spans="1:2">
      <c r="A6615" t="s">
        <v>7686</v>
      </c>
      <c r="B6615" t="s">
        <v>2560</v>
      </c>
    </row>
    <row r="6616" spans="1:2">
      <c r="A6616" t="s">
        <v>7687</v>
      </c>
      <c r="B6616" t="s">
        <v>2560</v>
      </c>
    </row>
    <row r="6617" spans="1:2">
      <c r="A6617" t="s">
        <v>7688</v>
      </c>
      <c r="B6617" t="s">
        <v>2560</v>
      </c>
    </row>
    <row r="6618" spans="1:2">
      <c r="A6618" t="s">
        <v>7689</v>
      </c>
      <c r="B6618" t="s">
        <v>2560</v>
      </c>
    </row>
    <row r="6619" spans="1:2">
      <c r="A6619" t="s">
        <v>7690</v>
      </c>
      <c r="B6619" t="s">
        <v>2560</v>
      </c>
    </row>
    <row r="6620" spans="1:2">
      <c r="A6620" t="s">
        <v>7691</v>
      </c>
      <c r="B6620" t="s">
        <v>2560</v>
      </c>
    </row>
    <row r="6621" spans="1:2">
      <c r="A6621" t="s">
        <v>7692</v>
      </c>
      <c r="B6621" t="s">
        <v>2560</v>
      </c>
    </row>
    <row r="6622" spans="1:2">
      <c r="A6622" t="s">
        <v>7693</v>
      </c>
      <c r="B6622" t="s">
        <v>2560</v>
      </c>
    </row>
    <row r="6623" spans="1:2">
      <c r="A6623" t="s">
        <v>7694</v>
      </c>
      <c r="B6623" t="s">
        <v>2560</v>
      </c>
    </row>
    <row r="6624" spans="1:2">
      <c r="A6624" t="s">
        <v>7695</v>
      </c>
      <c r="B6624" t="s">
        <v>7998</v>
      </c>
    </row>
    <row r="6625" spans="1:2">
      <c r="A6625" t="s">
        <v>7696</v>
      </c>
      <c r="B6625" t="s">
        <v>2560</v>
      </c>
    </row>
    <row r="6626" spans="1:2">
      <c r="A6626" t="s">
        <v>7697</v>
      </c>
      <c r="B6626" t="s">
        <v>7998</v>
      </c>
    </row>
    <row r="6627" spans="1:2">
      <c r="A6627" t="s">
        <v>7698</v>
      </c>
      <c r="B6627" t="s">
        <v>2560</v>
      </c>
    </row>
    <row r="6628" spans="1:2">
      <c r="A6628" t="s">
        <v>3742</v>
      </c>
      <c r="B6628" t="s">
        <v>2560</v>
      </c>
    </row>
    <row r="6629" spans="1:2">
      <c r="A6629" t="s">
        <v>7699</v>
      </c>
      <c r="B6629" t="s">
        <v>2560</v>
      </c>
    </row>
    <row r="6630" spans="1:2">
      <c r="A6630" t="s">
        <v>7700</v>
      </c>
      <c r="B6630" t="s">
        <v>2560</v>
      </c>
    </row>
    <row r="6631" spans="1:2">
      <c r="A6631" t="s">
        <v>7701</v>
      </c>
      <c r="B6631" t="s">
        <v>7998</v>
      </c>
    </row>
    <row r="6632" spans="1:2">
      <c r="A6632" t="s">
        <v>7702</v>
      </c>
      <c r="B6632" t="s">
        <v>7998</v>
      </c>
    </row>
    <row r="6633" spans="1:2">
      <c r="A6633" t="s">
        <v>7703</v>
      </c>
      <c r="B6633" t="s">
        <v>2560</v>
      </c>
    </row>
    <row r="6634" spans="1:2">
      <c r="A6634" t="s">
        <v>7704</v>
      </c>
      <c r="B6634" t="s">
        <v>2560</v>
      </c>
    </row>
    <row r="6635" spans="1:2">
      <c r="A6635" t="s">
        <v>7705</v>
      </c>
      <c r="B6635" t="s">
        <v>2560</v>
      </c>
    </row>
    <row r="6636" spans="1:2">
      <c r="A6636" t="s">
        <v>7706</v>
      </c>
      <c r="B6636" t="s">
        <v>2560</v>
      </c>
    </row>
    <row r="6637" spans="1:2">
      <c r="A6637" t="s">
        <v>7707</v>
      </c>
      <c r="B6637" t="s">
        <v>7998</v>
      </c>
    </row>
    <row r="6638" spans="1:2">
      <c r="A6638" t="s">
        <v>7708</v>
      </c>
      <c r="B6638" t="s">
        <v>2560</v>
      </c>
    </row>
    <row r="6639" spans="1:2">
      <c r="A6639" t="s">
        <v>7709</v>
      </c>
      <c r="B6639" t="s">
        <v>2560</v>
      </c>
    </row>
    <row r="6640" spans="1:2">
      <c r="A6640" t="s">
        <v>7710</v>
      </c>
      <c r="B6640" t="s">
        <v>2560</v>
      </c>
    </row>
    <row r="6641" spans="1:2">
      <c r="A6641" t="s">
        <v>7711</v>
      </c>
      <c r="B6641" t="s">
        <v>2560</v>
      </c>
    </row>
    <row r="6642" spans="1:2">
      <c r="A6642" t="s">
        <v>7712</v>
      </c>
      <c r="B6642" t="s">
        <v>7998</v>
      </c>
    </row>
    <row r="6643" spans="1:2">
      <c r="A6643" t="s">
        <v>7713</v>
      </c>
      <c r="B6643" t="s">
        <v>7998</v>
      </c>
    </row>
    <row r="6644" spans="1:2">
      <c r="A6644" t="s">
        <v>7714</v>
      </c>
      <c r="B6644" t="s">
        <v>7998</v>
      </c>
    </row>
    <row r="6645" spans="1:2">
      <c r="A6645" t="s">
        <v>7715</v>
      </c>
      <c r="B6645" t="s">
        <v>2560</v>
      </c>
    </row>
    <row r="6646" spans="1:2">
      <c r="A6646" t="s">
        <v>7716</v>
      </c>
      <c r="B6646" t="s">
        <v>7998</v>
      </c>
    </row>
    <row r="6647" spans="1:2">
      <c r="A6647" t="s">
        <v>7717</v>
      </c>
      <c r="B6647" t="s">
        <v>2560</v>
      </c>
    </row>
    <row r="6648" spans="1:2">
      <c r="A6648" t="s">
        <v>7718</v>
      </c>
      <c r="B6648" t="s">
        <v>7998</v>
      </c>
    </row>
    <row r="6649" spans="1:2">
      <c r="A6649" t="s">
        <v>7719</v>
      </c>
      <c r="B6649" t="s">
        <v>2560</v>
      </c>
    </row>
    <row r="6650" spans="1:2">
      <c r="A6650" t="s">
        <v>7720</v>
      </c>
      <c r="B6650" t="s">
        <v>7998</v>
      </c>
    </row>
    <row r="6651" spans="1:2">
      <c r="A6651" t="s">
        <v>7721</v>
      </c>
      <c r="B6651" t="s">
        <v>7998</v>
      </c>
    </row>
    <row r="6652" spans="1:2">
      <c r="A6652" t="s">
        <v>7722</v>
      </c>
      <c r="B6652" t="s">
        <v>2560</v>
      </c>
    </row>
    <row r="6653" spans="1:2">
      <c r="A6653" t="s">
        <v>7723</v>
      </c>
      <c r="B6653" t="s">
        <v>7998</v>
      </c>
    </row>
    <row r="6654" spans="1:2">
      <c r="A6654" t="s">
        <v>7724</v>
      </c>
      <c r="B6654" t="s">
        <v>2560</v>
      </c>
    </row>
    <row r="6655" spans="1:2">
      <c r="A6655" t="s">
        <v>7725</v>
      </c>
      <c r="B6655" t="s">
        <v>2560</v>
      </c>
    </row>
    <row r="6656" spans="1:2">
      <c r="A6656" t="s">
        <v>7726</v>
      </c>
      <c r="B6656" t="s">
        <v>2560</v>
      </c>
    </row>
    <row r="6657" spans="1:2">
      <c r="A6657" t="s">
        <v>7727</v>
      </c>
      <c r="B6657" t="s">
        <v>2560</v>
      </c>
    </row>
    <row r="6658" spans="1:2">
      <c r="A6658" t="s">
        <v>7728</v>
      </c>
      <c r="B6658" t="s">
        <v>7998</v>
      </c>
    </row>
    <row r="6659" spans="1:2">
      <c r="A6659" t="s">
        <v>7729</v>
      </c>
      <c r="B6659" t="s">
        <v>7998</v>
      </c>
    </row>
    <row r="6660" spans="1:2">
      <c r="A6660" t="s">
        <v>7730</v>
      </c>
      <c r="B6660" t="s">
        <v>7998</v>
      </c>
    </row>
    <row r="6661" spans="1:2">
      <c r="A6661" t="s">
        <v>7731</v>
      </c>
      <c r="B6661" t="s">
        <v>7998</v>
      </c>
    </row>
    <row r="6662" spans="1:2">
      <c r="A6662" t="s">
        <v>7732</v>
      </c>
      <c r="B6662" t="s">
        <v>2560</v>
      </c>
    </row>
    <row r="6663" spans="1:2">
      <c r="A6663" t="s">
        <v>7733</v>
      </c>
      <c r="B6663" t="s">
        <v>2560</v>
      </c>
    </row>
    <row r="6664" spans="1:2">
      <c r="A6664" t="s">
        <v>7734</v>
      </c>
      <c r="B6664" t="s">
        <v>2560</v>
      </c>
    </row>
    <row r="6665" spans="1:2">
      <c r="A6665" t="s">
        <v>7735</v>
      </c>
      <c r="B6665" t="s">
        <v>2560</v>
      </c>
    </row>
    <row r="6666" spans="1:2">
      <c r="A6666" t="s">
        <v>7736</v>
      </c>
      <c r="B6666" t="s">
        <v>2560</v>
      </c>
    </row>
    <row r="6667" spans="1:2">
      <c r="A6667" t="s">
        <v>7737</v>
      </c>
      <c r="B6667" t="s">
        <v>2560</v>
      </c>
    </row>
    <row r="6668" spans="1:2">
      <c r="A6668" t="s">
        <v>7738</v>
      </c>
      <c r="B6668" t="s">
        <v>2560</v>
      </c>
    </row>
    <row r="6669" spans="1:2">
      <c r="A6669" t="s">
        <v>7739</v>
      </c>
      <c r="B6669" t="s">
        <v>2560</v>
      </c>
    </row>
    <row r="6670" spans="1:2">
      <c r="A6670" t="s">
        <v>7740</v>
      </c>
      <c r="B6670" t="s">
        <v>2560</v>
      </c>
    </row>
    <row r="6671" spans="1:2">
      <c r="A6671" t="s">
        <v>7741</v>
      </c>
      <c r="B6671" t="s">
        <v>2560</v>
      </c>
    </row>
    <row r="6672" spans="1:2">
      <c r="A6672" t="s">
        <v>12</v>
      </c>
      <c r="B6672" t="s">
        <v>2560</v>
      </c>
    </row>
    <row r="6673" spans="1:2">
      <c r="A6673" t="s">
        <v>7742</v>
      </c>
      <c r="B6673" t="s">
        <v>2560</v>
      </c>
    </row>
    <row r="6674" spans="1:2">
      <c r="A6674" t="s">
        <v>7743</v>
      </c>
      <c r="B6674" t="s">
        <v>2560</v>
      </c>
    </row>
    <row r="6675" spans="1:2">
      <c r="A6675" t="s">
        <v>7744</v>
      </c>
      <c r="B6675" t="s">
        <v>2560</v>
      </c>
    </row>
    <row r="6676" spans="1:2">
      <c r="A6676" t="s">
        <v>1490</v>
      </c>
      <c r="B6676" t="s">
        <v>3</v>
      </c>
    </row>
    <row r="6677" spans="1:2">
      <c r="A6677" t="s">
        <v>1491</v>
      </c>
      <c r="B6677" t="s">
        <v>3</v>
      </c>
    </row>
    <row r="6678" spans="1:2">
      <c r="A6678" t="s">
        <v>1492</v>
      </c>
      <c r="B6678" t="s">
        <v>3</v>
      </c>
    </row>
    <row r="6679" spans="1:2">
      <c r="A6679" t="s">
        <v>1493</v>
      </c>
      <c r="B6679" t="s">
        <v>3</v>
      </c>
    </row>
    <row r="6680" spans="1:2">
      <c r="A6680" t="s">
        <v>1494</v>
      </c>
      <c r="B6680" t="s">
        <v>3</v>
      </c>
    </row>
    <row r="6681" spans="1:2">
      <c r="A6681" t="s">
        <v>1495</v>
      </c>
      <c r="B6681" t="s">
        <v>3</v>
      </c>
    </row>
    <row r="6682" spans="1:2">
      <c r="A6682" t="s">
        <v>1496</v>
      </c>
      <c r="B6682" t="s">
        <v>3</v>
      </c>
    </row>
    <row r="6683" spans="1:2">
      <c r="A6683" t="s">
        <v>1497</v>
      </c>
      <c r="B6683" t="s">
        <v>3</v>
      </c>
    </row>
    <row r="6684" spans="1:2">
      <c r="A6684" t="s">
        <v>1498</v>
      </c>
      <c r="B6684" t="s">
        <v>3</v>
      </c>
    </row>
    <row r="6685" spans="1:2">
      <c r="A6685" t="s">
        <v>1499</v>
      </c>
      <c r="B6685" t="s">
        <v>3</v>
      </c>
    </row>
    <row r="6686" spans="1:2">
      <c r="A6686" t="s">
        <v>1500</v>
      </c>
      <c r="B6686" t="s">
        <v>3</v>
      </c>
    </row>
    <row r="6687" spans="1:2">
      <c r="A6687" t="s">
        <v>1501</v>
      </c>
      <c r="B6687" t="s">
        <v>3</v>
      </c>
    </row>
    <row r="6688" spans="1:2">
      <c r="A6688" t="s">
        <v>1502</v>
      </c>
      <c r="B6688" t="s">
        <v>3</v>
      </c>
    </row>
    <row r="6689" spans="1:2">
      <c r="A6689" t="s">
        <v>1503</v>
      </c>
      <c r="B6689" t="s">
        <v>3</v>
      </c>
    </row>
    <row r="6690" spans="1:2">
      <c r="A6690" t="s">
        <v>1504</v>
      </c>
      <c r="B6690" t="s">
        <v>3</v>
      </c>
    </row>
    <row r="6691" spans="1:2">
      <c r="A6691" t="s">
        <v>1505</v>
      </c>
      <c r="B6691" t="s">
        <v>3</v>
      </c>
    </row>
    <row r="6692" spans="1:2">
      <c r="A6692" t="s">
        <v>1506</v>
      </c>
      <c r="B6692" t="s">
        <v>3</v>
      </c>
    </row>
    <row r="6693" spans="1:2">
      <c r="A6693" t="s">
        <v>1507</v>
      </c>
      <c r="B6693" t="s">
        <v>3</v>
      </c>
    </row>
    <row r="6694" spans="1:2">
      <c r="A6694" t="s">
        <v>1508</v>
      </c>
      <c r="B6694" t="s">
        <v>3</v>
      </c>
    </row>
    <row r="6695" spans="1:2">
      <c r="A6695" t="s">
        <v>1509</v>
      </c>
      <c r="B6695" t="s">
        <v>3</v>
      </c>
    </row>
    <row r="6696" spans="1:2">
      <c r="A6696" t="s">
        <v>1510</v>
      </c>
      <c r="B6696" t="s">
        <v>3</v>
      </c>
    </row>
    <row r="6697" spans="1:2">
      <c r="A6697" t="s">
        <v>1511</v>
      </c>
      <c r="B6697" t="s">
        <v>3</v>
      </c>
    </row>
    <row r="6698" spans="1:2">
      <c r="A6698" t="s">
        <v>1512</v>
      </c>
      <c r="B6698" t="s">
        <v>3</v>
      </c>
    </row>
    <row r="6699" spans="1:2">
      <c r="A6699" t="s">
        <v>1513</v>
      </c>
      <c r="B6699" t="s">
        <v>3</v>
      </c>
    </row>
    <row r="6700" spans="1:2">
      <c r="A6700" t="s">
        <v>1514</v>
      </c>
      <c r="B6700" t="s">
        <v>3</v>
      </c>
    </row>
    <row r="6701" spans="1:2">
      <c r="A6701" t="s">
        <v>1515</v>
      </c>
      <c r="B6701" t="s">
        <v>3</v>
      </c>
    </row>
    <row r="6702" spans="1:2">
      <c r="A6702" t="s">
        <v>1516</v>
      </c>
      <c r="B6702" t="s">
        <v>3</v>
      </c>
    </row>
    <row r="6703" spans="1:2">
      <c r="A6703" t="s">
        <v>1517</v>
      </c>
      <c r="B6703" t="s">
        <v>3</v>
      </c>
    </row>
    <row r="6704" spans="1:2">
      <c r="A6704" t="s">
        <v>1518</v>
      </c>
      <c r="B6704" t="s">
        <v>3</v>
      </c>
    </row>
    <row r="6705" spans="1:2">
      <c r="A6705" t="s">
        <v>1519</v>
      </c>
      <c r="B6705" t="s">
        <v>3</v>
      </c>
    </row>
    <row r="6706" spans="1:2">
      <c r="A6706" t="s">
        <v>1520</v>
      </c>
      <c r="B6706" t="s">
        <v>3</v>
      </c>
    </row>
    <row r="6707" spans="1:2">
      <c r="A6707" t="s">
        <v>1521</v>
      </c>
      <c r="B6707" t="s">
        <v>3</v>
      </c>
    </row>
    <row r="6708" spans="1:2">
      <c r="A6708" t="s">
        <v>1522</v>
      </c>
      <c r="B6708" t="s">
        <v>3</v>
      </c>
    </row>
    <row r="6709" spans="1:2">
      <c r="A6709" t="s">
        <v>1523</v>
      </c>
      <c r="B6709" t="s">
        <v>3</v>
      </c>
    </row>
    <row r="6710" spans="1:2">
      <c r="A6710" t="s">
        <v>1524</v>
      </c>
      <c r="B6710" t="s">
        <v>3</v>
      </c>
    </row>
    <row r="6711" spans="1:2">
      <c r="A6711" t="s">
        <v>1525</v>
      </c>
      <c r="B6711" t="s">
        <v>3</v>
      </c>
    </row>
    <row r="6712" spans="1:2">
      <c r="A6712" t="s">
        <v>1526</v>
      </c>
      <c r="B6712" t="s">
        <v>3</v>
      </c>
    </row>
    <row r="6713" spans="1:2">
      <c r="A6713" t="s">
        <v>1527</v>
      </c>
      <c r="B6713" t="s">
        <v>3</v>
      </c>
    </row>
    <row r="6714" spans="1:2">
      <c r="A6714" t="s">
        <v>1528</v>
      </c>
      <c r="B6714" t="s">
        <v>3</v>
      </c>
    </row>
    <row r="6715" spans="1:2">
      <c r="A6715" t="s">
        <v>1529</v>
      </c>
      <c r="B6715" t="s">
        <v>3</v>
      </c>
    </row>
    <row r="6716" spans="1:2">
      <c r="A6716" t="s">
        <v>1530</v>
      </c>
      <c r="B6716" t="s">
        <v>3</v>
      </c>
    </row>
    <row r="6717" spans="1:2">
      <c r="A6717" t="s">
        <v>1531</v>
      </c>
      <c r="B6717" t="s">
        <v>3</v>
      </c>
    </row>
    <row r="6718" spans="1:2">
      <c r="A6718" t="s">
        <v>1532</v>
      </c>
      <c r="B6718" t="s">
        <v>3</v>
      </c>
    </row>
    <row r="6719" spans="1:2">
      <c r="A6719" t="s">
        <v>1533</v>
      </c>
      <c r="B6719" t="s">
        <v>3</v>
      </c>
    </row>
    <row r="6720" spans="1:2">
      <c r="A6720" t="s">
        <v>1534</v>
      </c>
      <c r="B6720" t="s">
        <v>3</v>
      </c>
    </row>
    <row r="6721" spans="1:2">
      <c r="A6721" t="s">
        <v>1535</v>
      </c>
      <c r="B6721" t="s">
        <v>3</v>
      </c>
    </row>
    <row r="6722" spans="1:2">
      <c r="A6722" t="s">
        <v>1536</v>
      </c>
      <c r="B6722" t="s">
        <v>3</v>
      </c>
    </row>
    <row r="6723" spans="1:2">
      <c r="A6723" t="s">
        <v>1537</v>
      </c>
      <c r="B6723" t="s">
        <v>3</v>
      </c>
    </row>
    <row r="6724" spans="1:2">
      <c r="A6724" t="s">
        <v>1538</v>
      </c>
      <c r="B6724" t="s">
        <v>3</v>
      </c>
    </row>
    <row r="6725" spans="1:2">
      <c r="A6725" t="s">
        <v>1539</v>
      </c>
      <c r="B6725" t="s">
        <v>3</v>
      </c>
    </row>
    <row r="6726" spans="1:2">
      <c r="A6726" t="s">
        <v>1540</v>
      </c>
      <c r="B6726" t="s">
        <v>3</v>
      </c>
    </row>
    <row r="6727" spans="1:2">
      <c r="A6727" t="s">
        <v>1541</v>
      </c>
      <c r="B6727" t="s">
        <v>3</v>
      </c>
    </row>
    <row r="6728" spans="1:2">
      <c r="A6728" t="s">
        <v>1542</v>
      </c>
      <c r="B6728" t="s">
        <v>3</v>
      </c>
    </row>
    <row r="6729" spans="1:2">
      <c r="A6729" t="s">
        <v>1543</v>
      </c>
      <c r="B6729" t="s">
        <v>3</v>
      </c>
    </row>
    <row r="6730" spans="1:2">
      <c r="A6730" t="s">
        <v>1545</v>
      </c>
      <c r="B6730" t="s">
        <v>3</v>
      </c>
    </row>
    <row r="6731" spans="1:2">
      <c r="A6731" t="s">
        <v>1546</v>
      </c>
      <c r="B6731" t="s">
        <v>3</v>
      </c>
    </row>
    <row r="6732" spans="1:2">
      <c r="A6732" t="s">
        <v>1547</v>
      </c>
      <c r="B6732" t="s">
        <v>3</v>
      </c>
    </row>
    <row r="6733" spans="1:2">
      <c r="A6733" t="s">
        <v>1548</v>
      </c>
      <c r="B6733" t="s">
        <v>3</v>
      </c>
    </row>
    <row r="6734" spans="1:2">
      <c r="A6734" t="s">
        <v>1549</v>
      </c>
      <c r="B6734" t="s">
        <v>3</v>
      </c>
    </row>
    <row r="6735" spans="1:2">
      <c r="A6735" t="s">
        <v>1550</v>
      </c>
      <c r="B6735" t="s">
        <v>3</v>
      </c>
    </row>
    <row r="6736" spans="1:2">
      <c r="A6736" t="s">
        <v>1551</v>
      </c>
      <c r="B6736" t="s">
        <v>3</v>
      </c>
    </row>
    <row r="6737" spans="1:2">
      <c r="A6737" t="s">
        <v>1552</v>
      </c>
      <c r="B6737" t="s">
        <v>3</v>
      </c>
    </row>
    <row r="6738" spans="1:2">
      <c r="A6738" t="s">
        <v>1555</v>
      </c>
      <c r="B6738" t="s">
        <v>3</v>
      </c>
    </row>
    <row r="6739" spans="1:2">
      <c r="A6739" t="s">
        <v>1556</v>
      </c>
      <c r="B6739" t="s">
        <v>3</v>
      </c>
    </row>
    <row r="6740" spans="1:2">
      <c r="A6740" t="s">
        <v>1557</v>
      </c>
      <c r="B6740" t="s">
        <v>3</v>
      </c>
    </row>
    <row r="6741" spans="1:2">
      <c r="A6741" t="s">
        <v>1558</v>
      </c>
      <c r="B6741" t="s">
        <v>3</v>
      </c>
    </row>
    <row r="6742" spans="1:2">
      <c r="A6742" t="s">
        <v>1559</v>
      </c>
      <c r="B6742" t="s">
        <v>3</v>
      </c>
    </row>
    <row r="6743" spans="1:2">
      <c r="A6743" t="s">
        <v>1560</v>
      </c>
      <c r="B6743" t="s">
        <v>3</v>
      </c>
    </row>
    <row r="6744" spans="1:2">
      <c r="A6744" t="s">
        <v>1561</v>
      </c>
      <c r="B6744" t="s">
        <v>3</v>
      </c>
    </row>
    <row r="6745" spans="1:2">
      <c r="A6745" t="s">
        <v>1562</v>
      </c>
      <c r="B6745" t="s">
        <v>3</v>
      </c>
    </row>
    <row r="6746" spans="1:2">
      <c r="A6746" t="s">
        <v>1563</v>
      </c>
      <c r="B6746" t="s">
        <v>3</v>
      </c>
    </row>
    <row r="6747" spans="1:2">
      <c r="A6747" t="s">
        <v>1564</v>
      </c>
      <c r="B6747" t="s">
        <v>3</v>
      </c>
    </row>
    <row r="6748" spans="1:2">
      <c r="A6748" t="s">
        <v>1565</v>
      </c>
      <c r="B6748" t="s">
        <v>3</v>
      </c>
    </row>
    <row r="6749" spans="1:2">
      <c r="A6749" t="s">
        <v>1566</v>
      </c>
      <c r="B6749" t="s">
        <v>3</v>
      </c>
    </row>
    <row r="6750" spans="1:2">
      <c r="A6750" t="s">
        <v>1567</v>
      </c>
      <c r="B6750" t="s">
        <v>3</v>
      </c>
    </row>
    <row r="6751" spans="1:2">
      <c r="A6751" t="s">
        <v>1568</v>
      </c>
      <c r="B6751" t="s">
        <v>3</v>
      </c>
    </row>
    <row r="6752" spans="1:2">
      <c r="A6752" t="s">
        <v>1569</v>
      </c>
      <c r="B6752" t="s">
        <v>3</v>
      </c>
    </row>
    <row r="6753" spans="1:2">
      <c r="A6753" t="s">
        <v>1570</v>
      </c>
      <c r="B6753" t="s">
        <v>3</v>
      </c>
    </row>
    <row r="6754" spans="1:2">
      <c r="A6754" t="s">
        <v>1571</v>
      </c>
      <c r="B6754" t="s">
        <v>3</v>
      </c>
    </row>
    <row r="6755" spans="1:2">
      <c r="A6755" t="s">
        <v>1572</v>
      </c>
      <c r="B6755" t="s">
        <v>3</v>
      </c>
    </row>
    <row r="6756" spans="1:2">
      <c r="A6756" t="s">
        <v>1573</v>
      </c>
      <c r="B6756" t="s">
        <v>3</v>
      </c>
    </row>
    <row r="6757" spans="1:2">
      <c r="A6757" t="s">
        <v>1574</v>
      </c>
      <c r="B6757" t="s">
        <v>3</v>
      </c>
    </row>
    <row r="6758" spans="1:2">
      <c r="A6758" t="s">
        <v>1575</v>
      </c>
      <c r="B6758" t="s">
        <v>3</v>
      </c>
    </row>
    <row r="6759" spans="1:2">
      <c r="A6759" t="s">
        <v>1576</v>
      </c>
      <c r="B6759" t="s">
        <v>3</v>
      </c>
    </row>
    <row r="6760" spans="1:2">
      <c r="A6760" t="s">
        <v>1577</v>
      </c>
      <c r="B6760" t="s">
        <v>3</v>
      </c>
    </row>
    <row r="6761" spans="1:2">
      <c r="A6761" t="s">
        <v>1578</v>
      </c>
      <c r="B6761" t="s">
        <v>3</v>
      </c>
    </row>
    <row r="6762" spans="1:2">
      <c r="A6762" t="s">
        <v>1579</v>
      </c>
      <c r="B6762" t="s">
        <v>3</v>
      </c>
    </row>
    <row r="6763" spans="1:2">
      <c r="A6763" t="s">
        <v>1580</v>
      </c>
      <c r="B6763" t="s">
        <v>3</v>
      </c>
    </row>
    <row r="6764" spans="1:2">
      <c r="A6764" t="s">
        <v>1581</v>
      </c>
      <c r="B6764" t="s">
        <v>3</v>
      </c>
    </row>
    <row r="6765" spans="1:2">
      <c r="A6765" t="s">
        <v>1582</v>
      </c>
      <c r="B6765" t="s">
        <v>3</v>
      </c>
    </row>
    <row r="6766" spans="1:2">
      <c r="A6766" t="s">
        <v>1583</v>
      </c>
      <c r="B6766" t="s">
        <v>3</v>
      </c>
    </row>
    <row r="6767" spans="1:2">
      <c r="A6767" t="s">
        <v>1584</v>
      </c>
      <c r="B6767" t="s">
        <v>3</v>
      </c>
    </row>
    <row r="6768" spans="1:2">
      <c r="A6768" t="s">
        <v>1585</v>
      </c>
      <c r="B6768" t="s">
        <v>3</v>
      </c>
    </row>
    <row r="6769" spans="1:2">
      <c r="A6769" t="s">
        <v>1586</v>
      </c>
      <c r="B6769" t="s">
        <v>3</v>
      </c>
    </row>
    <row r="6770" spans="1:2">
      <c r="A6770" t="s">
        <v>1587</v>
      </c>
      <c r="B6770" t="s">
        <v>3</v>
      </c>
    </row>
    <row r="6771" spans="1:2">
      <c r="A6771" t="s">
        <v>1588</v>
      </c>
      <c r="B6771" t="s">
        <v>3</v>
      </c>
    </row>
    <row r="6772" spans="1:2">
      <c r="A6772" t="s">
        <v>1589</v>
      </c>
      <c r="B6772" t="s">
        <v>3</v>
      </c>
    </row>
    <row r="6773" spans="1:2">
      <c r="A6773" t="s">
        <v>1590</v>
      </c>
      <c r="B6773" t="s">
        <v>3</v>
      </c>
    </row>
    <row r="6774" spans="1:2">
      <c r="A6774" t="s">
        <v>1591</v>
      </c>
      <c r="B6774" t="s">
        <v>3</v>
      </c>
    </row>
    <row r="6775" spans="1:2">
      <c r="A6775" t="s">
        <v>1592</v>
      </c>
      <c r="B6775" t="s">
        <v>3</v>
      </c>
    </row>
    <row r="6776" spans="1:2">
      <c r="A6776" t="s">
        <v>1593</v>
      </c>
      <c r="B6776" t="s">
        <v>3</v>
      </c>
    </row>
    <row r="6777" spans="1:2">
      <c r="A6777" t="s">
        <v>1594</v>
      </c>
      <c r="B6777" t="s">
        <v>3</v>
      </c>
    </row>
    <row r="6778" spans="1:2">
      <c r="A6778" t="s">
        <v>1595</v>
      </c>
      <c r="B6778" t="s">
        <v>3</v>
      </c>
    </row>
    <row r="6779" spans="1:2">
      <c r="A6779" t="s">
        <v>1596</v>
      </c>
      <c r="B6779" t="s">
        <v>3</v>
      </c>
    </row>
    <row r="6780" spans="1:2">
      <c r="A6780" t="s">
        <v>1597</v>
      </c>
      <c r="B6780" t="s">
        <v>3</v>
      </c>
    </row>
    <row r="6781" spans="1:2">
      <c r="A6781" t="s">
        <v>1598</v>
      </c>
      <c r="B6781" t="s">
        <v>3</v>
      </c>
    </row>
    <row r="6782" spans="1:2">
      <c r="A6782" t="s">
        <v>1599</v>
      </c>
      <c r="B6782" t="s">
        <v>3</v>
      </c>
    </row>
    <row r="6783" spans="1:2">
      <c r="A6783" t="s">
        <v>1600</v>
      </c>
      <c r="B6783" t="s">
        <v>3</v>
      </c>
    </row>
    <row r="6784" spans="1:2">
      <c r="A6784" t="s">
        <v>1601</v>
      </c>
      <c r="B6784" t="s">
        <v>3</v>
      </c>
    </row>
    <row r="6785" spans="1:2">
      <c r="A6785" t="s">
        <v>1602</v>
      </c>
      <c r="B6785" t="s">
        <v>3</v>
      </c>
    </row>
    <row r="6786" spans="1:2">
      <c r="A6786" t="s">
        <v>1603</v>
      </c>
      <c r="B6786" t="s">
        <v>3</v>
      </c>
    </row>
    <row r="6787" spans="1:2">
      <c r="A6787" t="s">
        <v>1604</v>
      </c>
      <c r="B6787" t="s">
        <v>3</v>
      </c>
    </row>
    <row r="6788" spans="1:2">
      <c r="A6788" t="s">
        <v>1605</v>
      </c>
      <c r="B6788" t="s">
        <v>3</v>
      </c>
    </row>
    <row r="6789" spans="1:2">
      <c r="A6789" t="s">
        <v>1606</v>
      </c>
      <c r="B6789" t="s">
        <v>3</v>
      </c>
    </row>
    <row r="6790" spans="1:2">
      <c r="A6790" t="s">
        <v>1607</v>
      </c>
      <c r="B6790" t="s">
        <v>3</v>
      </c>
    </row>
    <row r="6791" spans="1:2">
      <c r="A6791" t="s">
        <v>1608</v>
      </c>
      <c r="B6791" t="s">
        <v>3</v>
      </c>
    </row>
    <row r="6792" spans="1:2">
      <c r="A6792" t="s">
        <v>1609</v>
      </c>
      <c r="B6792" t="s">
        <v>3</v>
      </c>
    </row>
    <row r="6793" spans="1:2">
      <c r="A6793" t="s">
        <v>1610</v>
      </c>
      <c r="B6793" t="s">
        <v>3</v>
      </c>
    </row>
    <row r="6794" spans="1:2">
      <c r="A6794" t="s">
        <v>1611</v>
      </c>
      <c r="B6794" t="s">
        <v>3</v>
      </c>
    </row>
    <row r="6795" spans="1:2">
      <c r="A6795" t="s">
        <v>1612</v>
      </c>
      <c r="B6795" t="s">
        <v>3</v>
      </c>
    </row>
    <row r="6796" spans="1:2">
      <c r="A6796" t="s">
        <v>1613</v>
      </c>
      <c r="B6796" t="s">
        <v>3</v>
      </c>
    </row>
    <row r="6797" spans="1:2">
      <c r="A6797" t="s">
        <v>1614</v>
      </c>
      <c r="B6797" t="s">
        <v>3</v>
      </c>
    </row>
    <row r="6798" spans="1:2">
      <c r="A6798" t="s">
        <v>1615</v>
      </c>
      <c r="B6798" t="s">
        <v>3</v>
      </c>
    </row>
    <row r="6799" spans="1:2">
      <c r="A6799" t="s">
        <v>1616</v>
      </c>
      <c r="B6799" t="s">
        <v>3</v>
      </c>
    </row>
    <row r="6800" spans="1:2">
      <c r="A6800" t="s">
        <v>1617</v>
      </c>
      <c r="B6800" t="s">
        <v>3</v>
      </c>
    </row>
    <row r="6801" spans="1:2">
      <c r="A6801" t="s">
        <v>1618</v>
      </c>
      <c r="B6801" t="s">
        <v>3</v>
      </c>
    </row>
    <row r="6802" spans="1:2">
      <c r="A6802" t="s">
        <v>1619</v>
      </c>
      <c r="B6802" t="s">
        <v>3</v>
      </c>
    </row>
    <row r="6803" spans="1:2">
      <c r="A6803" t="s">
        <v>1620</v>
      </c>
      <c r="B6803" t="s">
        <v>3</v>
      </c>
    </row>
    <row r="6804" spans="1:2">
      <c r="A6804" t="s">
        <v>1621</v>
      </c>
      <c r="B6804" t="s">
        <v>3</v>
      </c>
    </row>
    <row r="6805" spans="1:2">
      <c r="A6805" t="s">
        <v>1622</v>
      </c>
      <c r="B6805" t="s">
        <v>3</v>
      </c>
    </row>
    <row r="6806" spans="1:2">
      <c r="A6806" t="s">
        <v>1623</v>
      </c>
      <c r="B6806" t="s">
        <v>3</v>
      </c>
    </row>
    <row r="6807" spans="1:2">
      <c r="A6807" t="s">
        <v>1624</v>
      </c>
      <c r="B6807" t="s">
        <v>3</v>
      </c>
    </row>
    <row r="6808" spans="1:2">
      <c r="A6808" t="s">
        <v>1625</v>
      </c>
      <c r="B6808" t="s">
        <v>3</v>
      </c>
    </row>
    <row r="6809" spans="1:2">
      <c r="A6809" t="s">
        <v>1626</v>
      </c>
      <c r="B6809" t="s">
        <v>3</v>
      </c>
    </row>
    <row r="6810" spans="1:2">
      <c r="A6810" t="s">
        <v>1627</v>
      </c>
      <c r="B6810" t="s">
        <v>3</v>
      </c>
    </row>
    <row r="6811" spans="1:2">
      <c r="A6811" t="s">
        <v>1628</v>
      </c>
      <c r="B6811" t="s">
        <v>3</v>
      </c>
    </row>
    <row r="6812" spans="1:2">
      <c r="A6812" t="s">
        <v>1629</v>
      </c>
      <c r="B6812" t="s">
        <v>3</v>
      </c>
    </row>
    <row r="6813" spans="1:2">
      <c r="A6813" t="s">
        <v>1630</v>
      </c>
      <c r="B6813" t="s">
        <v>3</v>
      </c>
    </row>
    <row r="6814" spans="1:2">
      <c r="A6814" t="s">
        <v>1631</v>
      </c>
      <c r="B6814" t="s">
        <v>3</v>
      </c>
    </row>
    <row r="6815" spans="1:2">
      <c r="A6815" t="s">
        <v>1632</v>
      </c>
      <c r="B6815" t="s">
        <v>3</v>
      </c>
    </row>
    <row r="6816" spans="1:2">
      <c r="A6816" t="s">
        <v>1633</v>
      </c>
      <c r="B6816" t="s">
        <v>3</v>
      </c>
    </row>
    <row r="6817" spans="1:2">
      <c r="A6817" t="s">
        <v>1634</v>
      </c>
      <c r="B6817" t="s">
        <v>3</v>
      </c>
    </row>
    <row r="6818" spans="1:2">
      <c r="A6818" t="s">
        <v>1635</v>
      </c>
      <c r="B6818" t="s">
        <v>3</v>
      </c>
    </row>
    <row r="6819" spans="1:2">
      <c r="A6819" t="s">
        <v>1636</v>
      </c>
      <c r="B6819" t="s">
        <v>3</v>
      </c>
    </row>
    <row r="6820" spans="1:2">
      <c r="A6820" t="s">
        <v>1637</v>
      </c>
      <c r="B6820" t="s">
        <v>3</v>
      </c>
    </row>
    <row r="6821" spans="1:2">
      <c r="A6821" t="s">
        <v>1638</v>
      </c>
      <c r="B6821" t="s">
        <v>3</v>
      </c>
    </row>
    <row r="6822" spans="1:2">
      <c r="A6822" t="s">
        <v>1639</v>
      </c>
      <c r="B6822" t="s">
        <v>3</v>
      </c>
    </row>
    <row r="6823" spans="1:2">
      <c r="A6823" t="s">
        <v>1640</v>
      </c>
      <c r="B6823" t="s">
        <v>3</v>
      </c>
    </row>
    <row r="6824" spans="1:2">
      <c r="A6824" t="s">
        <v>1641</v>
      </c>
      <c r="B6824" t="s">
        <v>3</v>
      </c>
    </row>
    <row r="6825" spans="1:2">
      <c r="A6825" t="s">
        <v>1642</v>
      </c>
      <c r="B6825" t="s">
        <v>3</v>
      </c>
    </row>
    <row r="6826" spans="1:2">
      <c r="A6826" t="s">
        <v>1643</v>
      </c>
      <c r="B6826" t="s">
        <v>3</v>
      </c>
    </row>
    <row r="6827" spans="1:2">
      <c r="A6827" t="s">
        <v>1644</v>
      </c>
      <c r="B6827" t="s">
        <v>3</v>
      </c>
    </row>
    <row r="6828" spans="1:2">
      <c r="A6828" t="s">
        <v>1645</v>
      </c>
      <c r="B6828" t="s">
        <v>3</v>
      </c>
    </row>
    <row r="6829" spans="1:2">
      <c r="A6829" t="s">
        <v>1646</v>
      </c>
      <c r="B6829" t="s">
        <v>3</v>
      </c>
    </row>
    <row r="6830" spans="1:2">
      <c r="A6830" t="s">
        <v>1647</v>
      </c>
      <c r="B6830" t="s">
        <v>3</v>
      </c>
    </row>
    <row r="6831" spans="1:2">
      <c r="A6831" t="s">
        <v>1648</v>
      </c>
      <c r="B6831" t="s">
        <v>3</v>
      </c>
    </row>
    <row r="6832" spans="1:2">
      <c r="A6832" t="s">
        <v>1649</v>
      </c>
      <c r="B6832" t="s">
        <v>3</v>
      </c>
    </row>
    <row r="6833" spans="1:2">
      <c r="A6833" t="s">
        <v>1650</v>
      </c>
      <c r="B6833" t="s">
        <v>3</v>
      </c>
    </row>
    <row r="6834" spans="1:2">
      <c r="A6834" t="s">
        <v>1651</v>
      </c>
      <c r="B6834" t="s">
        <v>3</v>
      </c>
    </row>
    <row r="6835" spans="1:2">
      <c r="A6835" t="s">
        <v>1652</v>
      </c>
      <c r="B6835" t="s">
        <v>3</v>
      </c>
    </row>
    <row r="6836" spans="1:2">
      <c r="A6836" t="s">
        <v>1653</v>
      </c>
      <c r="B6836" t="s">
        <v>3</v>
      </c>
    </row>
    <row r="6837" spans="1:2">
      <c r="A6837" t="s">
        <v>1654</v>
      </c>
      <c r="B6837" t="s">
        <v>3</v>
      </c>
    </row>
    <row r="6838" spans="1:2">
      <c r="A6838" t="s">
        <v>1655</v>
      </c>
      <c r="B6838" t="s">
        <v>3</v>
      </c>
    </row>
    <row r="6839" spans="1:2">
      <c r="A6839" t="s">
        <v>1656</v>
      </c>
      <c r="B6839" t="s">
        <v>3</v>
      </c>
    </row>
    <row r="6840" spans="1:2">
      <c r="A6840" t="s">
        <v>1657</v>
      </c>
      <c r="B6840" t="s">
        <v>3</v>
      </c>
    </row>
    <row r="6841" spans="1:2">
      <c r="A6841" t="s">
        <v>1658</v>
      </c>
      <c r="B6841" t="s">
        <v>3</v>
      </c>
    </row>
    <row r="6842" spans="1:2">
      <c r="A6842" t="s">
        <v>1659</v>
      </c>
      <c r="B6842" t="s">
        <v>3</v>
      </c>
    </row>
    <row r="6843" spans="1:2">
      <c r="A6843" t="s">
        <v>1660</v>
      </c>
      <c r="B6843" t="s">
        <v>3</v>
      </c>
    </row>
    <row r="6844" spans="1:2">
      <c r="A6844" t="s">
        <v>1661</v>
      </c>
      <c r="B6844" t="s">
        <v>3</v>
      </c>
    </row>
    <row r="6845" spans="1:2">
      <c r="A6845" t="s">
        <v>1662</v>
      </c>
      <c r="B6845" t="s">
        <v>3</v>
      </c>
    </row>
    <row r="6846" spans="1:2">
      <c r="A6846" t="s">
        <v>1663</v>
      </c>
      <c r="B6846" t="s">
        <v>3</v>
      </c>
    </row>
    <row r="6847" spans="1:2">
      <c r="A6847" t="s">
        <v>1664</v>
      </c>
      <c r="B6847" t="s">
        <v>3</v>
      </c>
    </row>
    <row r="6848" spans="1:2">
      <c r="A6848" t="s">
        <v>1665</v>
      </c>
      <c r="B6848" t="s">
        <v>3</v>
      </c>
    </row>
    <row r="6849" spans="1:2">
      <c r="A6849" t="s">
        <v>1666</v>
      </c>
      <c r="B6849" t="s">
        <v>3</v>
      </c>
    </row>
    <row r="6850" spans="1:2">
      <c r="A6850" t="s">
        <v>1667</v>
      </c>
      <c r="B6850" t="s">
        <v>3</v>
      </c>
    </row>
    <row r="6851" spans="1:2">
      <c r="A6851" t="s">
        <v>1668</v>
      </c>
      <c r="B6851" t="s">
        <v>3</v>
      </c>
    </row>
    <row r="6852" spans="1:2">
      <c r="A6852" t="s">
        <v>1669</v>
      </c>
      <c r="B6852" t="s">
        <v>3</v>
      </c>
    </row>
    <row r="6853" spans="1:2">
      <c r="A6853" t="s">
        <v>1670</v>
      </c>
      <c r="B6853" t="s">
        <v>3</v>
      </c>
    </row>
    <row r="6854" spans="1:2">
      <c r="A6854" t="s">
        <v>1672</v>
      </c>
      <c r="B6854" t="s">
        <v>3</v>
      </c>
    </row>
    <row r="6855" spans="1:2">
      <c r="A6855" t="s">
        <v>1673</v>
      </c>
      <c r="B6855" t="s">
        <v>3</v>
      </c>
    </row>
    <row r="6856" spans="1:2">
      <c r="A6856" t="s">
        <v>1674</v>
      </c>
      <c r="B6856" t="s">
        <v>3</v>
      </c>
    </row>
    <row r="6857" spans="1:2">
      <c r="A6857" t="s">
        <v>1675</v>
      </c>
      <c r="B6857" t="s">
        <v>3</v>
      </c>
    </row>
    <row r="6858" spans="1:2">
      <c r="A6858" t="s">
        <v>1676</v>
      </c>
      <c r="B6858" t="s">
        <v>3</v>
      </c>
    </row>
    <row r="6859" spans="1:2">
      <c r="A6859" t="s">
        <v>1677</v>
      </c>
      <c r="B6859" t="s">
        <v>3</v>
      </c>
    </row>
    <row r="6860" spans="1:2">
      <c r="A6860" t="s">
        <v>1678</v>
      </c>
      <c r="B6860" t="s">
        <v>3</v>
      </c>
    </row>
    <row r="6861" spans="1:2">
      <c r="A6861" t="s">
        <v>1679</v>
      </c>
      <c r="B6861" t="s">
        <v>3</v>
      </c>
    </row>
    <row r="6862" spans="1:2">
      <c r="A6862" t="s">
        <v>1680</v>
      </c>
      <c r="B6862" t="s">
        <v>3</v>
      </c>
    </row>
    <row r="6863" spans="1:2">
      <c r="A6863" t="s">
        <v>1681</v>
      </c>
      <c r="B6863" t="s">
        <v>3</v>
      </c>
    </row>
    <row r="6864" spans="1:2">
      <c r="A6864" t="s">
        <v>1682</v>
      </c>
      <c r="B6864" t="s">
        <v>3</v>
      </c>
    </row>
    <row r="6865" spans="1:2">
      <c r="A6865" t="s">
        <v>1683</v>
      </c>
      <c r="B6865" t="s">
        <v>3</v>
      </c>
    </row>
    <row r="6866" spans="1:2">
      <c r="A6866" t="s">
        <v>1684</v>
      </c>
      <c r="B6866" t="s">
        <v>3</v>
      </c>
    </row>
    <row r="6867" spans="1:2">
      <c r="A6867" t="s">
        <v>1685</v>
      </c>
      <c r="B6867" t="s">
        <v>3</v>
      </c>
    </row>
    <row r="6868" spans="1:2">
      <c r="A6868" t="s">
        <v>1686</v>
      </c>
      <c r="B6868" t="s">
        <v>3</v>
      </c>
    </row>
    <row r="6869" spans="1:2">
      <c r="A6869" t="s">
        <v>1687</v>
      </c>
      <c r="B6869" t="s">
        <v>3</v>
      </c>
    </row>
    <row r="6870" spans="1:2">
      <c r="A6870" t="s">
        <v>1688</v>
      </c>
      <c r="B6870" t="s">
        <v>3</v>
      </c>
    </row>
    <row r="6871" spans="1:2">
      <c r="A6871" t="s">
        <v>1689</v>
      </c>
      <c r="B6871" t="s">
        <v>3</v>
      </c>
    </row>
    <row r="6872" spans="1:2">
      <c r="A6872" t="s">
        <v>1690</v>
      </c>
      <c r="B6872" t="s">
        <v>3</v>
      </c>
    </row>
    <row r="6873" spans="1:2">
      <c r="A6873" t="s">
        <v>1691</v>
      </c>
      <c r="B6873" t="s">
        <v>3</v>
      </c>
    </row>
    <row r="6874" spans="1:2">
      <c r="A6874" t="s">
        <v>1692</v>
      </c>
      <c r="B6874" t="s">
        <v>3</v>
      </c>
    </row>
    <row r="6875" spans="1:2">
      <c r="A6875" t="s">
        <v>1693</v>
      </c>
      <c r="B6875" t="s">
        <v>3</v>
      </c>
    </row>
    <row r="6876" spans="1:2">
      <c r="A6876" t="s">
        <v>1694</v>
      </c>
      <c r="B6876" t="s">
        <v>3</v>
      </c>
    </row>
    <row r="6877" spans="1:2">
      <c r="A6877" t="s">
        <v>1695</v>
      </c>
      <c r="B6877" t="s">
        <v>3</v>
      </c>
    </row>
    <row r="6878" spans="1:2">
      <c r="A6878" t="s">
        <v>1696</v>
      </c>
      <c r="B6878" t="s">
        <v>3</v>
      </c>
    </row>
    <row r="6879" spans="1:2">
      <c r="A6879" t="s">
        <v>1697</v>
      </c>
      <c r="B6879" t="s">
        <v>3</v>
      </c>
    </row>
    <row r="6880" spans="1:2">
      <c r="A6880" t="s">
        <v>1698</v>
      </c>
      <c r="B6880" t="s">
        <v>3</v>
      </c>
    </row>
    <row r="6881" spans="1:2">
      <c r="A6881" t="s">
        <v>1699</v>
      </c>
      <c r="B6881" t="s">
        <v>3</v>
      </c>
    </row>
    <row r="6882" spans="1:2">
      <c r="A6882" t="s">
        <v>1700</v>
      </c>
      <c r="B6882" t="s">
        <v>3</v>
      </c>
    </row>
    <row r="6883" spans="1:2">
      <c r="A6883" t="s">
        <v>1701</v>
      </c>
      <c r="B6883" t="s">
        <v>3</v>
      </c>
    </row>
    <row r="6884" spans="1:2">
      <c r="A6884" t="s">
        <v>1702</v>
      </c>
      <c r="B6884" t="s">
        <v>3</v>
      </c>
    </row>
    <row r="6885" spans="1:2">
      <c r="A6885" t="s">
        <v>1703</v>
      </c>
      <c r="B6885" t="s">
        <v>3</v>
      </c>
    </row>
    <row r="6886" spans="1:2">
      <c r="A6886" t="s">
        <v>1704</v>
      </c>
      <c r="B6886" t="s">
        <v>3</v>
      </c>
    </row>
    <row r="6887" spans="1:2">
      <c r="A6887" t="s">
        <v>1705</v>
      </c>
      <c r="B6887" t="s">
        <v>3</v>
      </c>
    </row>
    <row r="6888" spans="1:2">
      <c r="A6888" t="s">
        <v>1706</v>
      </c>
      <c r="B6888" t="s">
        <v>3</v>
      </c>
    </row>
    <row r="6889" spans="1:2">
      <c r="A6889" t="s">
        <v>1707</v>
      </c>
      <c r="B6889" t="s">
        <v>3</v>
      </c>
    </row>
    <row r="6890" spans="1:2">
      <c r="A6890" t="s">
        <v>1708</v>
      </c>
      <c r="B6890" t="s">
        <v>3</v>
      </c>
    </row>
    <row r="6891" spans="1:2">
      <c r="A6891" t="s">
        <v>1709</v>
      </c>
      <c r="B6891" t="s">
        <v>3</v>
      </c>
    </row>
    <row r="6892" spans="1:2">
      <c r="A6892" t="s">
        <v>1710</v>
      </c>
      <c r="B6892" t="s">
        <v>3</v>
      </c>
    </row>
    <row r="6893" spans="1:2">
      <c r="A6893" t="s">
        <v>1711</v>
      </c>
      <c r="B6893" t="s">
        <v>3</v>
      </c>
    </row>
    <row r="6894" spans="1:2">
      <c r="A6894" t="s">
        <v>1712</v>
      </c>
      <c r="B6894" t="s">
        <v>3</v>
      </c>
    </row>
    <row r="6895" spans="1:2">
      <c r="A6895" t="s">
        <v>1713</v>
      </c>
      <c r="B6895" t="s">
        <v>3</v>
      </c>
    </row>
    <row r="6896" spans="1:2">
      <c r="A6896" t="s">
        <v>1714</v>
      </c>
      <c r="B6896" t="s">
        <v>3</v>
      </c>
    </row>
    <row r="6897" spans="1:2">
      <c r="A6897" t="s">
        <v>1715</v>
      </c>
      <c r="B6897" t="s">
        <v>3</v>
      </c>
    </row>
    <row r="6898" spans="1:2">
      <c r="A6898" t="s">
        <v>1716</v>
      </c>
      <c r="B6898" t="s">
        <v>3</v>
      </c>
    </row>
    <row r="6899" spans="1:2">
      <c r="A6899" t="s">
        <v>1717</v>
      </c>
      <c r="B6899" t="s">
        <v>3</v>
      </c>
    </row>
    <row r="6900" spans="1:2">
      <c r="A6900" t="s">
        <v>1718</v>
      </c>
      <c r="B6900" t="s">
        <v>3</v>
      </c>
    </row>
    <row r="6901" spans="1:2">
      <c r="A6901" t="s">
        <v>1719</v>
      </c>
      <c r="B6901" t="s">
        <v>3</v>
      </c>
    </row>
    <row r="6902" spans="1:2">
      <c r="A6902" t="s">
        <v>1720</v>
      </c>
      <c r="B6902" t="s">
        <v>3</v>
      </c>
    </row>
    <row r="6903" spans="1:2">
      <c r="A6903" t="s">
        <v>1721</v>
      </c>
      <c r="B6903" t="s">
        <v>3</v>
      </c>
    </row>
    <row r="6904" spans="1:2">
      <c r="A6904" t="s">
        <v>1722</v>
      </c>
      <c r="B6904" t="s">
        <v>3</v>
      </c>
    </row>
    <row r="6905" spans="1:2">
      <c r="A6905" t="s">
        <v>1723</v>
      </c>
      <c r="B6905" t="s">
        <v>3</v>
      </c>
    </row>
    <row r="6906" spans="1:2">
      <c r="A6906" t="s">
        <v>1724</v>
      </c>
      <c r="B6906" t="s">
        <v>3</v>
      </c>
    </row>
    <row r="6907" spans="1:2">
      <c r="A6907" t="s">
        <v>1725</v>
      </c>
      <c r="B6907" t="s">
        <v>3</v>
      </c>
    </row>
    <row r="6908" spans="1:2">
      <c r="A6908" t="s">
        <v>1726</v>
      </c>
      <c r="B6908" t="s">
        <v>3</v>
      </c>
    </row>
    <row r="6909" spans="1:2">
      <c r="A6909" t="s">
        <v>1727</v>
      </c>
      <c r="B6909" t="s">
        <v>3</v>
      </c>
    </row>
    <row r="6910" spans="1:2">
      <c r="A6910" t="s">
        <v>1728</v>
      </c>
      <c r="B6910" t="s">
        <v>3</v>
      </c>
    </row>
    <row r="6911" spans="1:2">
      <c r="A6911" t="s">
        <v>1729</v>
      </c>
      <c r="B6911" t="s">
        <v>3</v>
      </c>
    </row>
    <row r="6912" spans="1:2">
      <c r="A6912" t="s">
        <v>1730</v>
      </c>
      <c r="B6912" t="s">
        <v>3</v>
      </c>
    </row>
    <row r="6913" spans="1:2">
      <c r="A6913" t="s">
        <v>1731</v>
      </c>
      <c r="B6913" t="s">
        <v>3</v>
      </c>
    </row>
    <row r="6914" spans="1:2">
      <c r="A6914" t="s">
        <v>1732</v>
      </c>
      <c r="B6914" t="s">
        <v>3</v>
      </c>
    </row>
    <row r="6915" spans="1:2">
      <c r="A6915" t="s">
        <v>1733</v>
      </c>
      <c r="B6915" t="s">
        <v>3</v>
      </c>
    </row>
    <row r="6916" spans="1:2">
      <c r="A6916" t="s">
        <v>1734</v>
      </c>
      <c r="B6916" t="s">
        <v>3</v>
      </c>
    </row>
    <row r="6917" spans="1:2">
      <c r="A6917" t="s">
        <v>1735</v>
      </c>
      <c r="B6917" t="s">
        <v>3</v>
      </c>
    </row>
    <row r="6918" spans="1:2">
      <c r="A6918" t="s">
        <v>1736</v>
      </c>
      <c r="B6918" t="s">
        <v>3</v>
      </c>
    </row>
    <row r="6919" spans="1:2">
      <c r="A6919" t="s">
        <v>1737</v>
      </c>
      <c r="B6919" t="s">
        <v>3</v>
      </c>
    </row>
    <row r="6920" spans="1:2">
      <c r="A6920" t="s">
        <v>1738</v>
      </c>
      <c r="B6920" t="s">
        <v>3</v>
      </c>
    </row>
    <row r="6921" spans="1:2">
      <c r="A6921" t="s">
        <v>1739</v>
      </c>
      <c r="B6921" t="s">
        <v>3</v>
      </c>
    </row>
    <row r="6922" spans="1:2">
      <c r="A6922" t="s">
        <v>1740</v>
      </c>
      <c r="B6922" t="s">
        <v>3</v>
      </c>
    </row>
    <row r="6923" spans="1:2">
      <c r="A6923" t="s">
        <v>1741</v>
      </c>
      <c r="B6923" t="s">
        <v>3</v>
      </c>
    </row>
    <row r="6924" spans="1:2">
      <c r="A6924" t="s">
        <v>1742</v>
      </c>
      <c r="B6924" t="s">
        <v>3</v>
      </c>
    </row>
    <row r="6925" spans="1:2">
      <c r="A6925" t="s">
        <v>1743</v>
      </c>
      <c r="B6925" t="s">
        <v>3</v>
      </c>
    </row>
    <row r="6926" spans="1:2">
      <c r="A6926" t="s">
        <v>1744</v>
      </c>
      <c r="B6926" t="s">
        <v>3</v>
      </c>
    </row>
    <row r="6927" spans="1:2">
      <c r="A6927" t="s">
        <v>1745</v>
      </c>
      <c r="B6927" t="s">
        <v>3</v>
      </c>
    </row>
    <row r="6928" spans="1:2">
      <c r="A6928" t="s">
        <v>1746</v>
      </c>
      <c r="B6928" t="s">
        <v>3</v>
      </c>
    </row>
    <row r="6929" spans="1:2">
      <c r="A6929" t="s">
        <v>1747</v>
      </c>
      <c r="B6929" t="s">
        <v>3</v>
      </c>
    </row>
    <row r="6930" spans="1:2">
      <c r="A6930" t="s">
        <v>1748</v>
      </c>
      <c r="B6930" t="s">
        <v>3</v>
      </c>
    </row>
    <row r="6931" spans="1:2">
      <c r="A6931" t="s">
        <v>1749</v>
      </c>
      <c r="B6931" t="s">
        <v>3</v>
      </c>
    </row>
    <row r="6932" spans="1:2">
      <c r="A6932" t="s">
        <v>1750</v>
      </c>
      <c r="B6932" t="s">
        <v>3</v>
      </c>
    </row>
    <row r="6933" spans="1:2">
      <c r="A6933" t="s">
        <v>1751</v>
      </c>
      <c r="B6933" t="s">
        <v>3</v>
      </c>
    </row>
    <row r="6934" spans="1:2">
      <c r="A6934" t="s">
        <v>1752</v>
      </c>
      <c r="B6934" t="s">
        <v>3</v>
      </c>
    </row>
    <row r="6935" spans="1:2">
      <c r="A6935" t="s">
        <v>1753</v>
      </c>
      <c r="B6935" t="s">
        <v>3</v>
      </c>
    </row>
    <row r="6936" spans="1:2">
      <c r="A6936" t="s">
        <v>1754</v>
      </c>
      <c r="B6936" t="s">
        <v>3</v>
      </c>
    </row>
    <row r="6937" spans="1:2">
      <c r="A6937" t="s">
        <v>1755</v>
      </c>
      <c r="B6937" t="s">
        <v>3</v>
      </c>
    </row>
    <row r="6938" spans="1:2">
      <c r="A6938" t="s">
        <v>1756</v>
      </c>
      <c r="B6938" t="s">
        <v>3</v>
      </c>
    </row>
    <row r="6939" spans="1:2">
      <c r="A6939" t="s">
        <v>1757</v>
      </c>
      <c r="B6939" t="s">
        <v>3</v>
      </c>
    </row>
    <row r="6940" spans="1:2">
      <c r="A6940" t="s">
        <v>1758</v>
      </c>
      <c r="B6940" t="s">
        <v>3</v>
      </c>
    </row>
    <row r="6941" spans="1:2">
      <c r="A6941" t="s">
        <v>1759</v>
      </c>
      <c r="B6941" t="s">
        <v>3</v>
      </c>
    </row>
    <row r="6942" spans="1:2">
      <c r="A6942" t="s">
        <v>1760</v>
      </c>
      <c r="B6942" t="s">
        <v>3</v>
      </c>
    </row>
    <row r="6943" spans="1:2">
      <c r="A6943" t="s">
        <v>1761</v>
      </c>
      <c r="B6943" t="s">
        <v>3</v>
      </c>
    </row>
    <row r="6944" spans="1:2">
      <c r="A6944" t="s">
        <v>1762</v>
      </c>
      <c r="B6944" t="s">
        <v>3</v>
      </c>
    </row>
    <row r="6945" spans="1:2">
      <c r="A6945" t="s">
        <v>1763</v>
      </c>
      <c r="B6945" t="s">
        <v>3</v>
      </c>
    </row>
    <row r="6946" spans="1:2">
      <c r="A6946" t="s">
        <v>1764</v>
      </c>
      <c r="B6946" t="s">
        <v>3</v>
      </c>
    </row>
    <row r="6947" spans="1:2">
      <c r="A6947" t="s">
        <v>1765</v>
      </c>
      <c r="B6947" t="s">
        <v>3</v>
      </c>
    </row>
    <row r="6948" spans="1:2">
      <c r="A6948" t="s">
        <v>1766</v>
      </c>
      <c r="B6948" t="s">
        <v>3</v>
      </c>
    </row>
    <row r="6949" spans="1:2">
      <c r="A6949" t="s">
        <v>1767</v>
      </c>
      <c r="B6949" t="s">
        <v>3</v>
      </c>
    </row>
    <row r="6950" spans="1:2">
      <c r="A6950" t="s">
        <v>1768</v>
      </c>
      <c r="B6950" t="s">
        <v>3</v>
      </c>
    </row>
    <row r="6951" spans="1:2">
      <c r="A6951" t="s">
        <v>1769</v>
      </c>
      <c r="B6951" t="s">
        <v>3</v>
      </c>
    </row>
    <row r="6952" spans="1:2">
      <c r="A6952" t="s">
        <v>1770</v>
      </c>
      <c r="B6952" t="s">
        <v>3</v>
      </c>
    </row>
    <row r="6953" spans="1:2">
      <c r="A6953" t="s">
        <v>1771</v>
      </c>
      <c r="B6953" t="s">
        <v>3</v>
      </c>
    </row>
    <row r="6954" spans="1:2">
      <c r="A6954" t="s">
        <v>1773</v>
      </c>
      <c r="B6954" t="s">
        <v>3</v>
      </c>
    </row>
    <row r="6955" spans="1:2">
      <c r="A6955" t="s">
        <v>1774</v>
      </c>
      <c r="B6955" t="s">
        <v>3</v>
      </c>
    </row>
    <row r="6956" spans="1:2">
      <c r="A6956" t="s">
        <v>1775</v>
      </c>
      <c r="B6956" t="s">
        <v>3</v>
      </c>
    </row>
    <row r="6957" spans="1:2">
      <c r="A6957" t="s">
        <v>1776</v>
      </c>
      <c r="B6957" t="s">
        <v>3</v>
      </c>
    </row>
    <row r="6958" spans="1:2">
      <c r="A6958" t="s">
        <v>1777</v>
      </c>
      <c r="B6958" t="s">
        <v>3</v>
      </c>
    </row>
    <row r="6959" spans="1:2">
      <c r="A6959" t="s">
        <v>1778</v>
      </c>
      <c r="B6959" t="s">
        <v>3</v>
      </c>
    </row>
    <row r="6960" spans="1:2">
      <c r="A6960" t="s">
        <v>1779</v>
      </c>
      <c r="B6960" t="s">
        <v>3</v>
      </c>
    </row>
    <row r="6961" spans="1:2">
      <c r="A6961" t="s">
        <v>1780</v>
      </c>
      <c r="B6961" t="s">
        <v>3</v>
      </c>
    </row>
    <row r="6962" spans="1:2">
      <c r="A6962" t="s">
        <v>1781</v>
      </c>
      <c r="B6962" t="s">
        <v>3</v>
      </c>
    </row>
    <row r="6963" spans="1:2">
      <c r="A6963" t="s">
        <v>1782</v>
      </c>
      <c r="B6963" t="s">
        <v>3</v>
      </c>
    </row>
    <row r="6964" spans="1:2">
      <c r="A6964" t="s">
        <v>1783</v>
      </c>
      <c r="B6964" t="s">
        <v>3</v>
      </c>
    </row>
    <row r="6965" spans="1:2">
      <c r="A6965" t="s">
        <v>1784</v>
      </c>
      <c r="B6965" t="s">
        <v>3</v>
      </c>
    </row>
    <row r="6966" spans="1:2">
      <c r="A6966" t="s">
        <v>1785</v>
      </c>
      <c r="B6966" t="s">
        <v>3</v>
      </c>
    </row>
    <row r="6967" spans="1:2">
      <c r="A6967" t="s">
        <v>1786</v>
      </c>
      <c r="B6967" t="s">
        <v>3</v>
      </c>
    </row>
    <row r="6968" spans="1:2">
      <c r="A6968" t="s">
        <v>1787</v>
      </c>
      <c r="B6968" t="s">
        <v>3</v>
      </c>
    </row>
    <row r="6969" spans="1:2">
      <c r="A6969" t="s">
        <v>1788</v>
      </c>
      <c r="B6969" t="s">
        <v>3</v>
      </c>
    </row>
    <row r="6970" spans="1:2">
      <c r="A6970" t="s">
        <v>1789</v>
      </c>
      <c r="B6970" t="s">
        <v>3</v>
      </c>
    </row>
    <row r="6971" spans="1:2">
      <c r="A6971" t="s">
        <v>1790</v>
      </c>
      <c r="B6971" t="s">
        <v>3</v>
      </c>
    </row>
    <row r="6972" spans="1:2">
      <c r="A6972" t="s">
        <v>1791</v>
      </c>
      <c r="B6972" t="s">
        <v>3</v>
      </c>
    </row>
    <row r="6973" spans="1:2">
      <c r="A6973" t="s">
        <v>1792</v>
      </c>
      <c r="B6973" t="s">
        <v>3</v>
      </c>
    </row>
    <row r="6974" spans="1:2">
      <c r="A6974" t="s">
        <v>1793</v>
      </c>
      <c r="B6974" t="s">
        <v>3</v>
      </c>
    </row>
    <row r="6975" spans="1:2">
      <c r="A6975" t="s">
        <v>1794</v>
      </c>
      <c r="B6975" t="s">
        <v>3</v>
      </c>
    </row>
    <row r="6976" spans="1:2">
      <c r="A6976" t="s">
        <v>1795</v>
      </c>
      <c r="B6976" t="s">
        <v>3</v>
      </c>
    </row>
    <row r="6977" spans="1:2">
      <c r="A6977" t="s">
        <v>1796</v>
      </c>
      <c r="B6977" t="s">
        <v>3</v>
      </c>
    </row>
    <row r="6978" spans="1:2">
      <c r="A6978" t="s">
        <v>1797</v>
      </c>
      <c r="B6978" t="s">
        <v>3</v>
      </c>
    </row>
    <row r="6979" spans="1:2">
      <c r="A6979" t="s">
        <v>1798</v>
      </c>
      <c r="B6979" t="s">
        <v>3</v>
      </c>
    </row>
    <row r="6980" spans="1:2">
      <c r="A6980" t="s">
        <v>1799</v>
      </c>
      <c r="B6980" t="s">
        <v>3</v>
      </c>
    </row>
    <row r="6981" spans="1:2">
      <c r="A6981" t="s">
        <v>1800</v>
      </c>
      <c r="B6981" t="s">
        <v>3</v>
      </c>
    </row>
    <row r="6982" spans="1:2">
      <c r="A6982" t="s">
        <v>1801</v>
      </c>
      <c r="B6982" t="s">
        <v>3</v>
      </c>
    </row>
    <row r="6983" spans="1:2">
      <c r="A6983" t="s">
        <v>1802</v>
      </c>
      <c r="B6983" t="s">
        <v>3</v>
      </c>
    </row>
    <row r="6984" spans="1:2">
      <c r="A6984" t="s">
        <v>1803</v>
      </c>
      <c r="B6984" t="s">
        <v>3</v>
      </c>
    </row>
    <row r="6985" spans="1:2">
      <c r="A6985" t="s">
        <v>1804</v>
      </c>
      <c r="B6985" t="s">
        <v>3</v>
      </c>
    </row>
    <row r="6986" spans="1:2">
      <c r="A6986" t="s">
        <v>1805</v>
      </c>
      <c r="B6986" t="s">
        <v>3</v>
      </c>
    </row>
    <row r="6987" spans="1:2">
      <c r="A6987" t="s">
        <v>1806</v>
      </c>
      <c r="B6987" t="s">
        <v>3</v>
      </c>
    </row>
    <row r="6988" spans="1:2">
      <c r="A6988" t="s">
        <v>1807</v>
      </c>
      <c r="B6988" t="s">
        <v>3</v>
      </c>
    </row>
    <row r="6989" spans="1:2">
      <c r="A6989" t="s">
        <v>1808</v>
      </c>
      <c r="B6989" t="s">
        <v>3</v>
      </c>
    </row>
    <row r="6990" spans="1:2">
      <c r="A6990" t="s">
        <v>1809</v>
      </c>
      <c r="B6990" t="s">
        <v>3</v>
      </c>
    </row>
    <row r="6991" spans="1:2">
      <c r="A6991" t="s">
        <v>1810</v>
      </c>
      <c r="B6991" t="s">
        <v>3</v>
      </c>
    </row>
    <row r="6992" spans="1:2">
      <c r="A6992" t="s">
        <v>1811</v>
      </c>
      <c r="B6992" t="s">
        <v>3</v>
      </c>
    </row>
    <row r="6993" spans="1:2">
      <c r="A6993" t="s">
        <v>1812</v>
      </c>
      <c r="B6993" t="s">
        <v>3</v>
      </c>
    </row>
    <row r="6994" spans="1:2">
      <c r="A6994" t="s">
        <v>1813</v>
      </c>
      <c r="B6994" t="s">
        <v>3</v>
      </c>
    </row>
    <row r="6995" spans="1:2">
      <c r="A6995" t="s">
        <v>1814</v>
      </c>
      <c r="B6995" t="s">
        <v>3</v>
      </c>
    </row>
    <row r="6996" spans="1:2">
      <c r="A6996" t="s">
        <v>1815</v>
      </c>
      <c r="B6996" t="s">
        <v>3</v>
      </c>
    </row>
    <row r="6997" spans="1:2">
      <c r="A6997" t="s">
        <v>1816</v>
      </c>
      <c r="B6997" t="s">
        <v>3</v>
      </c>
    </row>
    <row r="6998" spans="1:2">
      <c r="A6998" t="s">
        <v>1817</v>
      </c>
      <c r="B6998" t="s">
        <v>3</v>
      </c>
    </row>
    <row r="6999" spans="1:2">
      <c r="A6999" t="s">
        <v>1818</v>
      </c>
      <c r="B6999" t="s">
        <v>3</v>
      </c>
    </row>
    <row r="7000" spans="1:2">
      <c r="A7000" t="s">
        <v>1819</v>
      </c>
      <c r="B7000" t="s">
        <v>3</v>
      </c>
    </row>
    <row r="7001" spans="1:2">
      <c r="A7001" t="s">
        <v>1820</v>
      </c>
      <c r="B7001" t="s">
        <v>3</v>
      </c>
    </row>
    <row r="7002" spans="1:2">
      <c r="A7002" t="s">
        <v>1821</v>
      </c>
      <c r="B7002" t="s">
        <v>3</v>
      </c>
    </row>
    <row r="7003" spans="1:2">
      <c r="A7003" t="s">
        <v>1822</v>
      </c>
      <c r="B7003" t="s">
        <v>3</v>
      </c>
    </row>
    <row r="7004" spans="1:2">
      <c r="A7004" t="s">
        <v>1823</v>
      </c>
      <c r="B7004" t="s">
        <v>3</v>
      </c>
    </row>
    <row r="7005" spans="1:2">
      <c r="A7005" t="s">
        <v>1824</v>
      </c>
      <c r="B7005" t="s">
        <v>3</v>
      </c>
    </row>
    <row r="7006" spans="1:2">
      <c r="A7006" t="s">
        <v>1825</v>
      </c>
      <c r="B7006" t="s">
        <v>3</v>
      </c>
    </row>
    <row r="7007" spans="1:2">
      <c r="A7007" t="s">
        <v>1826</v>
      </c>
      <c r="B7007" t="s">
        <v>3</v>
      </c>
    </row>
    <row r="7008" spans="1:2">
      <c r="A7008" t="s">
        <v>1827</v>
      </c>
      <c r="B7008" t="s">
        <v>3</v>
      </c>
    </row>
    <row r="7009" spans="1:2">
      <c r="A7009" t="s">
        <v>1828</v>
      </c>
      <c r="B7009" t="s">
        <v>3</v>
      </c>
    </row>
    <row r="7010" spans="1:2">
      <c r="A7010" t="s">
        <v>1829</v>
      </c>
      <c r="B7010" t="s">
        <v>3</v>
      </c>
    </row>
    <row r="7011" spans="1:2">
      <c r="A7011" t="s">
        <v>1830</v>
      </c>
      <c r="B7011" t="s">
        <v>3</v>
      </c>
    </row>
    <row r="7012" spans="1:2">
      <c r="A7012" t="s">
        <v>1831</v>
      </c>
      <c r="B7012" t="s">
        <v>3</v>
      </c>
    </row>
    <row r="7013" spans="1:2">
      <c r="A7013" t="s">
        <v>1832</v>
      </c>
      <c r="B7013" t="s">
        <v>3</v>
      </c>
    </row>
    <row r="7014" spans="1:2">
      <c r="A7014" t="s">
        <v>1833</v>
      </c>
      <c r="B7014" t="s">
        <v>3</v>
      </c>
    </row>
    <row r="7015" spans="1:2">
      <c r="A7015" t="s">
        <v>1834</v>
      </c>
      <c r="B7015" t="s">
        <v>3</v>
      </c>
    </row>
    <row r="7016" spans="1:2">
      <c r="A7016" t="s">
        <v>1835</v>
      </c>
      <c r="B7016" t="s">
        <v>3</v>
      </c>
    </row>
    <row r="7017" spans="1:2">
      <c r="A7017" t="s">
        <v>1836</v>
      </c>
      <c r="B7017" t="s">
        <v>3</v>
      </c>
    </row>
    <row r="7018" spans="1:2">
      <c r="A7018" t="s">
        <v>1837</v>
      </c>
      <c r="B7018" t="s">
        <v>3</v>
      </c>
    </row>
    <row r="7019" spans="1:2">
      <c r="A7019" t="s">
        <v>1838</v>
      </c>
      <c r="B7019" t="s">
        <v>3</v>
      </c>
    </row>
    <row r="7020" spans="1:2">
      <c r="A7020" t="s">
        <v>1839</v>
      </c>
      <c r="B7020" t="s">
        <v>3</v>
      </c>
    </row>
    <row r="7021" spans="1:2">
      <c r="A7021" t="s">
        <v>1840</v>
      </c>
      <c r="B7021" t="s">
        <v>3</v>
      </c>
    </row>
    <row r="7022" spans="1:2">
      <c r="A7022" t="s">
        <v>1841</v>
      </c>
      <c r="B7022" t="s">
        <v>3</v>
      </c>
    </row>
    <row r="7023" spans="1:2">
      <c r="A7023" t="s">
        <v>1842</v>
      </c>
      <c r="B7023" t="s">
        <v>3</v>
      </c>
    </row>
    <row r="7024" spans="1:2">
      <c r="A7024" t="s">
        <v>1843</v>
      </c>
      <c r="B7024" t="s">
        <v>3</v>
      </c>
    </row>
    <row r="7025" spans="1:2">
      <c r="A7025" t="s">
        <v>1844</v>
      </c>
      <c r="B7025" t="s">
        <v>3</v>
      </c>
    </row>
    <row r="7026" spans="1:2">
      <c r="A7026" t="s">
        <v>1845</v>
      </c>
      <c r="B7026" t="s">
        <v>3</v>
      </c>
    </row>
    <row r="7027" spans="1:2">
      <c r="A7027" t="s">
        <v>1846</v>
      </c>
      <c r="B7027" t="s">
        <v>3</v>
      </c>
    </row>
    <row r="7028" spans="1:2">
      <c r="A7028" t="s">
        <v>1847</v>
      </c>
      <c r="B7028" t="s">
        <v>3</v>
      </c>
    </row>
    <row r="7029" spans="1:2">
      <c r="A7029" t="s">
        <v>1848</v>
      </c>
      <c r="B7029" t="s">
        <v>3</v>
      </c>
    </row>
    <row r="7030" spans="1:2">
      <c r="A7030" t="s">
        <v>1849</v>
      </c>
      <c r="B7030" t="s">
        <v>3</v>
      </c>
    </row>
    <row r="7031" spans="1:2">
      <c r="A7031" t="s">
        <v>1850</v>
      </c>
      <c r="B7031" t="s">
        <v>3</v>
      </c>
    </row>
    <row r="7032" spans="1:2">
      <c r="A7032" t="s">
        <v>1851</v>
      </c>
      <c r="B7032" t="s">
        <v>3</v>
      </c>
    </row>
    <row r="7033" spans="1:2">
      <c r="A7033" t="s">
        <v>1852</v>
      </c>
      <c r="B7033" t="s">
        <v>3</v>
      </c>
    </row>
    <row r="7034" spans="1:2">
      <c r="A7034" t="s">
        <v>1853</v>
      </c>
      <c r="B7034" t="s">
        <v>3</v>
      </c>
    </row>
    <row r="7035" spans="1:2">
      <c r="A7035" t="s">
        <v>1854</v>
      </c>
      <c r="B7035" t="s">
        <v>3</v>
      </c>
    </row>
    <row r="7036" spans="1:2">
      <c r="A7036" t="s">
        <v>1855</v>
      </c>
      <c r="B7036" t="s">
        <v>3</v>
      </c>
    </row>
    <row r="7037" spans="1:2">
      <c r="A7037" t="s">
        <v>1856</v>
      </c>
      <c r="B7037" t="s">
        <v>3</v>
      </c>
    </row>
    <row r="7038" spans="1:2">
      <c r="A7038" t="s">
        <v>1857</v>
      </c>
      <c r="B7038" t="s">
        <v>3</v>
      </c>
    </row>
    <row r="7039" spans="1:2">
      <c r="A7039" t="s">
        <v>1858</v>
      </c>
      <c r="B7039" t="s">
        <v>3</v>
      </c>
    </row>
    <row r="7040" spans="1:2">
      <c r="A7040" t="s">
        <v>1859</v>
      </c>
      <c r="B7040" t="s">
        <v>3</v>
      </c>
    </row>
    <row r="7041" spans="1:2">
      <c r="A7041" t="s">
        <v>1860</v>
      </c>
      <c r="B7041" t="s">
        <v>3</v>
      </c>
    </row>
    <row r="7042" spans="1:2">
      <c r="A7042" t="s">
        <v>1861</v>
      </c>
      <c r="B7042" t="s">
        <v>3</v>
      </c>
    </row>
    <row r="7043" spans="1:2">
      <c r="A7043" t="s">
        <v>1862</v>
      </c>
      <c r="B7043" t="s">
        <v>3</v>
      </c>
    </row>
    <row r="7044" spans="1:2">
      <c r="A7044" t="s">
        <v>1863</v>
      </c>
      <c r="B7044" t="s">
        <v>3</v>
      </c>
    </row>
    <row r="7045" spans="1:2">
      <c r="A7045" t="s">
        <v>1864</v>
      </c>
      <c r="B7045" t="s">
        <v>3</v>
      </c>
    </row>
    <row r="7046" spans="1:2">
      <c r="A7046" t="s">
        <v>1865</v>
      </c>
      <c r="B7046" t="s">
        <v>3</v>
      </c>
    </row>
    <row r="7047" spans="1:2">
      <c r="A7047" t="s">
        <v>1866</v>
      </c>
      <c r="B7047" t="s">
        <v>3</v>
      </c>
    </row>
    <row r="7048" spans="1:2">
      <c r="A7048" t="s">
        <v>1867</v>
      </c>
      <c r="B7048" t="s">
        <v>3</v>
      </c>
    </row>
    <row r="7049" spans="1:2">
      <c r="A7049" t="s">
        <v>1868</v>
      </c>
      <c r="B7049" t="s">
        <v>3</v>
      </c>
    </row>
    <row r="7050" spans="1:2">
      <c r="A7050" t="s">
        <v>1869</v>
      </c>
      <c r="B7050" t="s">
        <v>3</v>
      </c>
    </row>
    <row r="7051" spans="1:2">
      <c r="A7051" t="s">
        <v>1870</v>
      </c>
      <c r="B7051" t="s">
        <v>3</v>
      </c>
    </row>
    <row r="7052" spans="1:2">
      <c r="A7052" t="s">
        <v>1871</v>
      </c>
      <c r="B7052" t="s">
        <v>3</v>
      </c>
    </row>
    <row r="7053" spans="1:2">
      <c r="A7053" t="s">
        <v>1872</v>
      </c>
      <c r="B7053" t="s">
        <v>3</v>
      </c>
    </row>
    <row r="7054" spans="1:2">
      <c r="A7054" t="s">
        <v>1873</v>
      </c>
      <c r="B7054" t="s">
        <v>3</v>
      </c>
    </row>
    <row r="7055" spans="1:2">
      <c r="A7055" t="s">
        <v>1874</v>
      </c>
      <c r="B7055" t="s">
        <v>3</v>
      </c>
    </row>
    <row r="7056" spans="1:2">
      <c r="A7056" t="s">
        <v>1875</v>
      </c>
      <c r="B7056" t="s">
        <v>3</v>
      </c>
    </row>
    <row r="7057" spans="1:2">
      <c r="A7057" t="s">
        <v>1876</v>
      </c>
      <c r="B7057" t="s">
        <v>3</v>
      </c>
    </row>
    <row r="7058" spans="1:2">
      <c r="A7058" t="s">
        <v>1877</v>
      </c>
      <c r="B7058" t="s">
        <v>3</v>
      </c>
    </row>
    <row r="7059" spans="1:2">
      <c r="A7059" t="s">
        <v>1878</v>
      </c>
      <c r="B7059" t="s">
        <v>3</v>
      </c>
    </row>
    <row r="7060" spans="1:2">
      <c r="A7060" t="s">
        <v>1879</v>
      </c>
      <c r="B7060" t="s">
        <v>3</v>
      </c>
    </row>
    <row r="7061" spans="1:2">
      <c r="A7061" t="s">
        <v>1880</v>
      </c>
      <c r="B7061" t="s">
        <v>3</v>
      </c>
    </row>
    <row r="7062" spans="1:2">
      <c r="A7062" t="s">
        <v>1881</v>
      </c>
      <c r="B7062" t="s">
        <v>3</v>
      </c>
    </row>
    <row r="7063" spans="1:2">
      <c r="A7063" t="s">
        <v>1882</v>
      </c>
      <c r="B7063" t="s">
        <v>3</v>
      </c>
    </row>
    <row r="7064" spans="1:2">
      <c r="A7064" t="s">
        <v>1883</v>
      </c>
      <c r="B7064" t="s">
        <v>3</v>
      </c>
    </row>
    <row r="7065" spans="1:2">
      <c r="A7065" t="s">
        <v>1884</v>
      </c>
      <c r="B7065" t="s">
        <v>3</v>
      </c>
    </row>
    <row r="7066" spans="1:2">
      <c r="A7066" t="s">
        <v>1885</v>
      </c>
      <c r="B7066" t="s">
        <v>3</v>
      </c>
    </row>
    <row r="7067" spans="1:2">
      <c r="A7067" t="s">
        <v>1886</v>
      </c>
      <c r="B7067" t="s">
        <v>3</v>
      </c>
    </row>
    <row r="7068" spans="1:2">
      <c r="A7068" t="s">
        <v>1887</v>
      </c>
      <c r="B7068" t="s">
        <v>3</v>
      </c>
    </row>
    <row r="7069" spans="1:2">
      <c r="A7069" t="s">
        <v>1888</v>
      </c>
      <c r="B7069" t="s">
        <v>3</v>
      </c>
    </row>
    <row r="7070" spans="1:2">
      <c r="A7070" t="s">
        <v>1889</v>
      </c>
      <c r="B7070" t="s">
        <v>3</v>
      </c>
    </row>
    <row r="7071" spans="1:2">
      <c r="A7071" t="s">
        <v>1890</v>
      </c>
      <c r="B7071" t="s">
        <v>3</v>
      </c>
    </row>
    <row r="7072" spans="1:2">
      <c r="A7072" t="s">
        <v>1891</v>
      </c>
      <c r="B7072" t="s">
        <v>3</v>
      </c>
    </row>
    <row r="7073" spans="1:2">
      <c r="A7073" t="s">
        <v>1892</v>
      </c>
      <c r="B7073" t="s">
        <v>3</v>
      </c>
    </row>
    <row r="7074" spans="1:2">
      <c r="A7074" t="s">
        <v>1893</v>
      </c>
      <c r="B7074" t="s">
        <v>3</v>
      </c>
    </row>
    <row r="7075" spans="1:2">
      <c r="A7075" t="s">
        <v>1894</v>
      </c>
      <c r="B7075" t="s">
        <v>3</v>
      </c>
    </row>
    <row r="7076" spans="1:2">
      <c r="A7076" t="s">
        <v>1895</v>
      </c>
      <c r="B7076" t="s">
        <v>3</v>
      </c>
    </row>
    <row r="7077" spans="1:2">
      <c r="A7077" t="s">
        <v>1896</v>
      </c>
      <c r="B7077" t="s">
        <v>3</v>
      </c>
    </row>
    <row r="7078" spans="1:2">
      <c r="A7078" t="s">
        <v>1897</v>
      </c>
      <c r="B7078" t="s">
        <v>3</v>
      </c>
    </row>
    <row r="7079" spans="1:2">
      <c r="A7079" t="s">
        <v>1898</v>
      </c>
      <c r="B7079" t="s">
        <v>3</v>
      </c>
    </row>
    <row r="7080" spans="1:2">
      <c r="A7080" t="s">
        <v>1899</v>
      </c>
      <c r="B7080" t="s">
        <v>3</v>
      </c>
    </row>
    <row r="7081" spans="1:2">
      <c r="A7081" t="s">
        <v>1900</v>
      </c>
      <c r="B7081" t="s">
        <v>3</v>
      </c>
    </row>
    <row r="7082" spans="1:2">
      <c r="A7082" t="s">
        <v>1901</v>
      </c>
      <c r="B7082" t="s">
        <v>3</v>
      </c>
    </row>
    <row r="7083" spans="1:2">
      <c r="A7083" t="s">
        <v>1902</v>
      </c>
      <c r="B7083" t="s">
        <v>3</v>
      </c>
    </row>
    <row r="7084" spans="1:2">
      <c r="A7084" t="s">
        <v>1903</v>
      </c>
      <c r="B7084" t="s">
        <v>3</v>
      </c>
    </row>
    <row r="7085" spans="1:2">
      <c r="A7085" t="s">
        <v>1904</v>
      </c>
      <c r="B7085" t="s">
        <v>3</v>
      </c>
    </row>
    <row r="7086" spans="1:2">
      <c r="A7086" t="s">
        <v>1905</v>
      </c>
      <c r="B7086" t="s">
        <v>3</v>
      </c>
    </row>
    <row r="7087" spans="1:2">
      <c r="A7087" t="s">
        <v>1906</v>
      </c>
      <c r="B7087" t="s">
        <v>3</v>
      </c>
    </row>
    <row r="7088" spans="1:2">
      <c r="A7088" t="s">
        <v>1907</v>
      </c>
      <c r="B7088" t="s">
        <v>3</v>
      </c>
    </row>
    <row r="7089" spans="1:2">
      <c r="A7089" t="s">
        <v>1908</v>
      </c>
      <c r="B7089" t="s">
        <v>3</v>
      </c>
    </row>
    <row r="7090" spans="1:2">
      <c r="A7090" t="s">
        <v>1489</v>
      </c>
      <c r="B7090" t="s">
        <v>3</v>
      </c>
    </row>
    <row r="7091" spans="1:2">
      <c r="A7091" t="s">
        <v>1909</v>
      </c>
      <c r="B7091" t="s">
        <v>3</v>
      </c>
    </row>
    <row r="7092" spans="1:2">
      <c r="A7092" t="s">
        <v>1910</v>
      </c>
      <c r="B7092" t="s">
        <v>3</v>
      </c>
    </row>
    <row r="7093" spans="1:2">
      <c r="A7093" t="s">
        <v>1911</v>
      </c>
      <c r="B7093" t="s">
        <v>3</v>
      </c>
    </row>
    <row r="7094" spans="1:2">
      <c r="A7094" t="s">
        <v>1912</v>
      </c>
      <c r="B7094" t="s">
        <v>3</v>
      </c>
    </row>
    <row r="7095" spans="1:2">
      <c r="A7095" t="s">
        <v>1913</v>
      </c>
      <c r="B7095" t="s">
        <v>3</v>
      </c>
    </row>
    <row r="7096" spans="1:2">
      <c r="A7096" t="s">
        <v>1914</v>
      </c>
      <c r="B7096" t="s">
        <v>3</v>
      </c>
    </row>
    <row r="7097" spans="1:2">
      <c r="A7097" t="s">
        <v>1915</v>
      </c>
      <c r="B7097" t="s">
        <v>3</v>
      </c>
    </row>
    <row r="7098" spans="1:2">
      <c r="A7098" t="s">
        <v>1916</v>
      </c>
      <c r="B7098" t="s">
        <v>3</v>
      </c>
    </row>
    <row r="7099" spans="1:2">
      <c r="A7099" t="s">
        <v>1917</v>
      </c>
      <c r="B7099" t="s">
        <v>3</v>
      </c>
    </row>
    <row r="7100" spans="1:2">
      <c r="A7100" t="s">
        <v>1918</v>
      </c>
      <c r="B7100" t="s">
        <v>3</v>
      </c>
    </row>
    <row r="7101" spans="1:2">
      <c r="A7101" t="s">
        <v>1919</v>
      </c>
      <c r="B7101" t="s">
        <v>3</v>
      </c>
    </row>
    <row r="7102" spans="1:2">
      <c r="A7102" t="s">
        <v>1920</v>
      </c>
      <c r="B7102" t="s">
        <v>3</v>
      </c>
    </row>
    <row r="7103" spans="1:2">
      <c r="A7103" t="s">
        <v>1921</v>
      </c>
      <c r="B7103" t="s">
        <v>3</v>
      </c>
    </row>
    <row r="7104" spans="1:2">
      <c r="A7104" t="s">
        <v>1922</v>
      </c>
      <c r="B7104" t="s">
        <v>3</v>
      </c>
    </row>
    <row r="7105" spans="1:2">
      <c r="A7105" t="s">
        <v>1923</v>
      </c>
      <c r="B7105" t="s">
        <v>3</v>
      </c>
    </row>
    <row r="7106" spans="1:2">
      <c r="A7106" t="s">
        <v>1924</v>
      </c>
      <c r="B7106" t="s">
        <v>3</v>
      </c>
    </row>
    <row r="7107" spans="1:2">
      <c r="A7107" t="s">
        <v>1925</v>
      </c>
      <c r="B7107" t="s">
        <v>3</v>
      </c>
    </row>
    <row r="7108" spans="1:2">
      <c r="A7108" t="s">
        <v>1926</v>
      </c>
      <c r="B7108" t="s">
        <v>3</v>
      </c>
    </row>
    <row r="7109" spans="1:2">
      <c r="A7109" t="s">
        <v>1927</v>
      </c>
      <c r="B7109" t="s">
        <v>3</v>
      </c>
    </row>
    <row r="7110" spans="1:2">
      <c r="A7110" t="s">
        <v>1928</v>
      </c>
      <c r="B7110" t="s">
        <v>3</v>
      </c>
    </row>
    <row r="7111" spans="1:2">
      <c r="A7111" t="s">
        <v>1929</v>
      </c>
      <c r="B7111" t="s">
        <v>3</v>
      </c>
    </row>
    <row r="7112" spans="1:2">
      <c r="A7112" t="s">
        <v>1930</v>
      </c>
      <c r="B7112" t="s">
        <v>3</v>
      </c>
    </row>
    <row r="7113" spans="1:2">
      <c r="A7113" t="s">
        <v>1931</v>
      </c>
      <c r="B7113" t="s">
        <v>3</v>
      </c>
    </row>
    <row r="7114" spans="1:2">
      <c r="A7114" t="s">
        <v>1932</v>
      </c>
      <c r="B7114" t="s">
        <v>3</v>
      </c>
    </row>
    <row r="7115" spans="1:2">
      <c r="A7115" t="s">
        <v>1933</v>
      </c>
      <c r="B7115" t="s">
        <v>3</v>
      </c>
    </row>
    <row r="7116" spans="1:2">
      <c r="A7116" t="s">
        <v>1934</v>
      </c>
      <c r="B7116" t="s">
        <v>3</v>
      </c>
    </row>
    <row r="7117" spans="1:2">
      <c r="A7117" t="s">
        <v>1935</v>
      </c>
      <c r="B7117" t="s">
        <v>3</v>
      </c>
    </row>
    <row r="7118" spans="1:2">
      <c r="A7118" t="s">
        <v>1936</v>
      </c>
      <c r="B7118" t="s">
        <v>3</v>
      </c>
    </row>
    <row r="7119" spans="1:2">
      <c r="A7119" t="s">
        <v>1937</v>
      </c>
      <c r="B7119" t="s">
        <v>3</v>
      </c>
    </row>
    <row r="7120" spans="1:2">
      <c r="A7120" t="s">
        <v>1938</v>
      </c>
      <c r="B7120" t="s">
        <v>3</v>
      </c>
    </row>
    <row r="7121" spans="1:2">
      <c r="A7121" t="s">
        <v>1939</v>
      </c>
      <c r="B7121" t="s">
        <v>3</v>
      </c>
    </row>
    <row r="7122" spans="1:2">
      <c r="A7122" t="s">
        <v>1940</v>
      </c>
      <c r="B7122" t="s">
        <v>3</v>
      </c>
    </row>
    <row r="7123" spans="1:2">
      <c r="A7123" t="s">
        <v>1941</v>
      </c>
      <c r="B7123" t="s">
        <v>3</v>
      </c>
    </row>
    <row r="7124" spans="1:2">
      <c r="A7124" t="s">
        <v>1942</v>
      </c>
      <c r="B7124" t="s">
        <v>3</v>
      </c>
    </row>
    <row r="7125" spans="1:2">
      <c r="A7125" t="s">
        <v>1943</v>
      </c>
      <c r="B7125" t="s">
        <v>3</v>
      </c>
    </row>
    <row r="7126" spans="1:2">
      <c r="A7126" t="s">
        <v>1944</v>
      </c>
      <c r="B7126" t="s">
        <v>3</v>
      </c>
    </row>
    <row r="7127" spans="1:2">
      <c r="A7127" t="s">
        <v>1945</v>
      </c>
      <c r="B7127" t="s">
        <v>3</v>
      </c>
    </row>
    <row r="7128" spans="1:2">
      <c r="A7128" t="s">
        <v>1946</v>
      </c>
      <c r="B7128" t="s">
        <v>3</v>
      </c>
    </row>
    <row r="7129" spans="1:2">
      <c r="A7129" t="s">
        <v>1947</v>
      </c>
      <c r="B7129" t="s">
        <v>3</v>
      </c>
    </row>
    <row r="7130" spans="1:2">
      <c r="A7130" t="s">
        <v>1948</v>
      </c>
      <c r="B7130" t="s">
        <v>3</v>
      </c>
    </row>
    <row r="7131" spans="1:2">
      <c r="A7131" t="s">
        <v>1949</v>
      </c>
      <c r="B7131" t="s">
        <v>3</v>
      </c>
    </row>
    <row r="7132" spans="1:2">
      <c r="A7132" t="s">
        <v>1950</v>
      </c>
      <c r="B7132" t="s">
        <v>3</v>
      </c>
    </row>
    <row r="7133" spans="1:2">
      <c r="A7133" t="s">
        <v>1951</v>
      </c>
      <c r="B7133" t="s">
        <v>3</v>
      </c>
    </row>
    <row r="7134" spans="1:2">
      <c r="A7134" t="s">
        <v>1952</v>
      </c>
      <c r="B7134" t="s">
        <v>3</v>
      </c>
    </row>
    <row r="7135" spans="1:2">
      <c r="A7135" t="s">
        <v>1953</v>
      </c>
      <c r="B7135" t="s">
        <v>3</v>
      </c>
    </row>
    <row r="7136" spans="1:2">
      <c r="A7136" t="s">
        <v>1954</v>
      </c>
      <c r="B7136" t="s">
        <v>3</v>
      </c>
    </row>
    <row r="7137" spans="1:2">
      <c r="A7137" t="s">
        <v>1955</v>
      </c>
      <c r="B7137" t="s">
        <v>3</v>
      </c>
    </row>
    <row r="7138" spans="1:2">
      <c r="A7138" t="s">
        <v>1956</v>
      </c>
      <c r="B7138" t="s">
        <v>3</v>
      </c>
    </row>
    <row r="7139" spans="1:2">
      <c r="A7139" t="s">
        <v>1957</v>
      </c>
      <c r="B7139" t="s">
        <v>3</v>
      </c>
    </row>
    <row r="7140" spans="1:2">
      <c r="A7140" t="s">
        <v>1958</v>
      </c>
      <c r="B7140" t="s">
        <v>3</v>
      </c>
    </row>
    <row r="7141" spans="1:2">
      <c r="A7141" t="s">
        <v>1959</v>
      </c>
      <c r="B7141" t="s">
        <v>3</v>
      </c>
    </row>
    <row r="7142" spans="1:2">
      <c r="A7142" t="s">
        <v>1960</v>
      </c>
      <c r="B7142" t="s">
        <v>3</v>
      </c>
    </row>
    <row r="7143" spans="1:2">
      <c r="A7143" t="s">
        <v>1961</v>
      </c>
      <c r="B7143" t="s">
        <v>3</v>
      </c>
    </row>
    <row r="7144" spans="1:2">
      <c r="A7144" t="s">
        <v>1962</v>
      </c>
      <c r="B7144" t="s">
        <v>3</v>
      </c>
    </row>
    <row r="7145" spans="1:2">
      <c r="A7145" t="s">
        <v>1963</v>
      </c>
      <c r="B7145" t="s">
        <v>3</v>
      </c>
    </row>
    <row r="7146" spans="1:2">
      <c r="A7146" t="s">
        <v>1486</v>
      </c>
      <c r="B7146" t="s">
        <v>3</v>
      </c>
    </row>
    <row r="7147" spans="1:2">
      <c r="A7147" t="s">
        <v>1964</v>
      </c>
      <c r="B7147" t="s">
        <v>3</v>
      </c>
    </row>
    <row r="7148" spans="1:2">
      <c r="A7148" t="s">
        <v>1965</v>
      </c>
      <c r="B7148" t="s">
        <v>3</v>
      </c>
    </row>
    <row r="7149" spans="1:2">
      <c r="A7149" t="s">
        <v>1966</v>
      </c>
      <c r="B7149" t="s">
        <v>3</v>
      </c>
    </row>
    <row r="7150" spans="1:2">
      <c r="A7150" t="s">
        <v>1967</v>
      </c>
      <c r="B7150" t="s">
        <v>3</v>
      </c>
    </row>
    <row r="7151" spans="1:2">
      <c r="A7151" t="s">
        <v>1968</v>
      </c>
      <c r="B7151" t="s">
        <v>3</v>
      </c>
    </row>
    <row r="7152" spans="1:2">
      <c r="A7152" t="s">
        <v>1969</v>
      </c>
      <c r="B7152" t="s">
        <v>3</v>
      </c>
    </row>
    <row r="7153" spans="1:2">
      <c r="A7153" t="s">
        <v>1970</v>
      </c>
      <c r="B7153" t="s">
        <v>3</v>
      </c>
    </row>
    <row r="7154" spans="1:2">
      <c r="A7154" t="s">
        <v>1971</v>
      </c>
      <c r="B7154" t="s">
        <v>3</v>
      </c>
    </row>
    <row r="7155" spans="1:2">
      <c r="A7155" t="s">
        <v>1972</v>
      </c>
      <c r="B7155" t="s">
        <v>3</v>
      </c>
    </row>
    <row r="7156" spans="1:2">
      <c r="A7156" t="s">
        <v>1973</v>
      </c>
      <c r="B7156" t="s">
        <v>3</v>
      </c>
    </row>
    <row r="7157" spans="1:2">
      <c r="A7157" t="s">
        <v>1974</v>
      </c>
      <c r="B7157" t="s">
        <v>3</v>
      </c>
    </row>
    <row r="7158" spans="1:2">
      <c r="A7158" t="s">
        <v>1975</v>
      </c>
      <c r="B7158" t="s">
        <v>3</v>
      </c>
    </row>
    <row r="7159" spans="1:2">
      <c r="A7159" t="s">
        <v>1976</v>
      </c>
      <c r="B7159" t="s">
        <v>3</v>
      </c>
    </row>
    <row r="7160" spans="1:2">
      <c r="A7160" t="s">
        <v>1977</v>
      </c>
      <c r="B7160" t="s">
        <v>3</v>
      </c>
    </row>
    <row r="7161" spans="1:2">
      <c r="A7161" t="s">
        <v>1978</v>
      </c>
      <c r="B7161" t="s">
        <v>3</v>
      </c>
    </row>
    <row r="7162" spans="1:2">
      <c r="A7162" t="s">
        <v>1979</v>
      </c>
      <c r="B7162" t="s">
        <v>3</v>
      </c>
    </row>
    <row r="7163" spans="1:2">
      <c r="A7163" t="s">
        <v>1980</v>
      </c>
      <c r="B7163" t="s">
        <v>3</v>
      </c>
    </row>
    <row r="7164" spans="1:2">
      <c r="A7164" t="s">
        <v>1981</v>
      </c>
      <c r="B7164" t="s">
        <v>3</v>
      </c>
    </row>
    <row r="7165" spans="1:2">
      <c r="A7165" t="s">
        <v>1982</v>
      </c>
      <c r="B7165" t="s">
        <v>3</v>
      </c>
    </row>
    <row r="7166" spans="1:2">
      <c r="A7166" t="s">
        <v>1983</v>
      </c>
      <c r="B7166" t="s">
        <v>3</v>
      </c>
    </row>
    <row r="7167" spans="1:2">
      <c r="A7167" t="s">
        <v>1984</v>
      </c>
      <c r="B7167" t="s">
        <v>3</v>
      </c>
    </row>
    <row r="7168" spans="1:2">
      <c r="A7168" t="s">
        <v>1985</v>
      </c>
      <c r="B7168" t="s">
        <v>3</v>
      </c>
    </row>
    <row r="7169" spans="1:2">
      <c r="A7169" t="s">
        <v>1986</v>
      </c>
      <c r="B7169" t="s">
        <v>3</v>
      </c>
    </row>
    <row r="7170" spans="1:2">
      <c r="A7170" t="s">
        <v>1987</v>
      </c>
      <c r="B7170" t="s">
        <v>3</v>
      </c>
    </row>
    <row r="7171" spans="1:2">
      <c r="A7171" t="s">
        <v>1988</v>
      </c>
      <c r="B7171" t="s">
        <v>3</v>
      </c>
    </row>
    <row r="7172" spans="1:2">
      <c r="A7172" t="s">
        <v>1989</v>
      </c>
      <c r="B7172" t="s">
        <v>3</v>
      </c>
    </row>
    <row r="7173" spans="1:2">
      <c r="A7173" t="s">
        <v>1990</v>
      </c>
      <c r="B7173" t="s">
        <v>3</v>
      </c>
    </row>
    <row r="7174" spans="1:2">
      <c r="A7174" t="s">
        <v>1991</v>
      </c>
      <c r="B7174" t="s">
        <v>3</v>
      </c>
    </row>
    <row r="7175" spans="1:2">
      <c r="A7175" t="s">
        <v>1992</v>
      </c>
      <c r="B7175" t="s">
        <v>3</v>
      </c>
    </row>
    <row r="7176" spans="1:2">
      <c r="A7176" t="s">
        <v>1993</v>
      </c>
      <c r="B7176" t="s">
        <v>3</v>
      </c>
    </row>
    <row r="7177" spans="1:2">
      <c r="A7177" t="s">
        <v>1994</v>
      </c>
      <c r="B7177" t="s">
        <v>3</v>
      </c>
    </row>
    <row r="7178" spans="1:2">
      <c r="A7178" t="s">
        <v>1995</v>
      </c>
      <c r="B7178" t="s">
        <v>3</v>
      </c>
    </row>
    <row r="7179" spans="1:2">
      <c r="A7179" t="s">
        <v>1996</v>
      </c>
      <c r="B7179" t="s">
        <v>3</v>
      </c>
    </row>
    <row r="7180" spans="1:2">
      <c r="A7180" t="s">
        <v>1997</v>
      </c>
      <c r="B7180" t="s">
        <v>3</v>
      </c>
    </row>
    <row r="7181" spans="1:2">
      <c r="A7181" t="s">
        <v>1998</v>
      </c>
      <c r="B7181" t="s">
        <v>3</v>
      </c>
    </row>
    <row r="7182" spans="1:2">
      <c r="A7182" t="s">
        <v>1999</v>
      </c>
      <c r="B7182" t="s">
        <v>3</v>
      </c>
    </row>
    <row r="7183" spans="1:2">
      <c r="A7183" t="s">
        <v>2000</v>
      </c>
      <c r="B7183" t="s">
        <v>3</v>
      </c>
    </row>
    <row r="7184" spans="1:2">
      <c r="A7184" t="s">
        <v>2001</v>
      </c>
      <c r="B7184" t="s">
        <v>3</v>
      </c>
    </row>
    <row r="7185" spans="1:2">
      <c r="A7185" t="s">
        <v>2002</v>
      </c>
      <c r="B7185" t="s">
        <v>3</v>
      </c>
    </row>
    <row r="7186" spans="1:2">
      <c r="A7186" t="s">
        <v>2003</v>
      </c>
      <c r="B7186" t="s">
        <v>3</v>
      </c>
    </row>
    <row r="7187" spans="1:2">
      <c r="A7187" t="s">
        <v>2004</v>
      </c>
      <c r="B7187" t="s">
        <v>3</v>
      </c>
    </row>
    <row r="7188" spans="1:2">
      <c r="A7188" t="s">
        <v>2005</v>
      </c>
      <c r="B7188" t="s">
        <v>3</v>
      </c>
    </row>
    <row r="7189" spans="1:2">
      <c r="A7189" t="s">
        <v>2006</v>
      </c>
      <c r="B7189" t="s">
        <v>3</v>
      </c>
    </row>
    <row r="7190" spans="1:2">
      <c r="A7190" t="s">
        <v>2007</v>
      </c>
      <c r="B7190" t="s">
        <v>3</v>
      </c>
    </row>
    <row r="7191" spans="1:2">
      <c r="A7191" t="s">
        <v>2008</v>
      </c>
      <c r="B7191" t="s">
        <v>3</v>
      </c>
    </row>
    <row r="7192" spans="1:2">
      <c r="A7192" t="s">
        <v>2009</v>
      </c>
      <c r="B7192" t="s">
        <v>3</v>
      </c>
    </row>
    <row r="7193" spans="1:2">
      <c r="A7193" t="s">
        <v>2010</v>
      </c>
      <c r="B7193" t="s">
        <v>3</v>
      </c>
    </row>
    <row r="7194" spans="1:2">
      <c r="A7194" t="s">
        <v>2011</v>
      </c>
      <c r="B7194" t="s">
        <v>3</v>
      </c>
    </row>
    <row r="7195" spans="1:2">
      <c r="A7195" t="s">
        <v>2012</v>
      </c>
      <c r="B7195" t="s">
        <v>3</v>
      </c>
    </row>
    <row r="7196" spans="1:2">
      <c r="A7196" t="s">
        <v>2013</v>
      </c>
      <c r="B7196" t="s">
        <v>3</v>
      </c>
    </row>
    <row r="7197" spans="1:2">
      <c r="A7197" t="s">
        <v>2014</v>
      </c>
      <c r="B7197" t="s">
        <v>3</v>
      </c>
    </row>
    <row r="7198" spans="1:2">
      <c r="A7198" t="s">
        <v>2015</v>
      </c>
      <c r="B7198" t="s">
        <v>3</v>
      </c>
    </row>
    <row r="7199" spans="1:2">
      <c r="A7199" t="s">
        <v>2016</v>
      </c>
      <c r="B7199" t="s">
        <v>3</v>
      </c>
    </row>
    <row r="7200" spans="1:2">
      <c r="A7200" t="s">
        <v>2017</v>
      </c>
      <c r="B7200" t="s">
        <v>3</v>
      </c>
    </row>
    <row r="7201" spans="1:2">
      <c r="A7201" t="s">
        <v>2018</v>
      </c>
      <c r="B7201" t="s">
        <v>3</v>
      </c>
    </row>
    <row r="7202" spans="1:2">
      <c r="A7202" t="s">
        <v>2019</v>
      </c>
      <c r="B7202" t="s">
        <v>3</v>
      </c>
    </row>
    <row r="7203" spans="1:2">
      <c r="A7203" t="s">
        <v>2020</v>
      </c>
      <c r="B7203" t="s">
        <v>3</v>
      </c>
    </row>
    <row r="7204" spans="1:2">
      <c r="A7204" t="s">
        <v>2021</v>
      </c>
      <c r="B7204" t="s">
        <v>3</v>
      </c>
    </row>
    <row r="7205" spans="1:2">
      <c r="A7205" t="s">
        <v>2022</v>
      </c>
      <c r="B7205" t="s">
        <v>3</v>
      </c>
    </row>
    <row r="7206" spans="1:2">
      <c r="A7206" t="s">
        <v>2023</v>
      </c>
      <c r="B7206" t="s">
        <v>3</v>
      </c>
    </row>
    <row r="7207" spans="1:2">
      <c r="A7207" t="s">
        <v>2024</v>
      </c>
      <c r="B7207" t="s">
        <v>3</v>
      </c>
    </row>
    <row r="7208" spans="1:2">
      <c r="A7208" t="s">
        <v>2025</v>
      </c>
      <c r="B7208" t="s">
        <v>3</v>
      </c>
    </row>
    <row r="7209" spans="1:2">
      <c r="A7209" t="s">
        <v>2026</v>
      </c>
      <c r="B7209" t="s">
        <v>3</v>
      </c>
    </row>
    <row r="7210" spans="1:2">
      <c r="A7210" t="s">
        <v>2027</v>
      </c>
      <c r="B7210" t="s">
        <v>3</v>
      </c>
    </row>
    <row r="7211" spans="1:2">
      <c r="A7211" t="s">
        <v>2028</v>
      </c>
      <c r="B7211" t="s">
        <v>3</v>
      </c>
    </row>
    <row r="7212" spans="1:2">
      <c r="A7212" t="s">
        <v>2029</v>
      </c>
      <c r="B7212" t="s">
        <v>3</v>
      </c>
    </row>
    <row r="7213" spans="1:2">
      <c r="A7213" t="s">
        <v>2030</v>
      </c>
      <c r="B7213" t="s">
        <v>3</v>
      </c>
    </row>
    <row r="7214" spans="1:2">
      <c r="A7214" t="s">
        <v>2031</v>
      </c>
      <c r="B7214" t="s">
        <v>3</v>
      </c>
    </row>
    <row r="7215" spans="1:2">
      <c r="A7215" t="s">
        <v>2032</v>
      </c>
      <c r="B7215" t="s">
        <v>3</v>
      </c>
    </row>
    <row r="7216" spans="1:2">
      <c r="A7216" t="s">
        <v>2033</v>
      </c>
      <c r="B7216" t="s">
        <v>3</v>
      </c>
    </row>
    <row r="7217" spans="1:2">
      <c r="A7217" t="s">
        <v>2034</v>
      </c>
      <c r="B7217" t="s">
        <v>3</v>
      </c>
    </row>
    <row r="7218" spans="1:2">
      <c r="A7218" t="s">
        <v>2035</v>
      </c>
      <c r="B7218" t="s">
        <v>3</v>
      </c>
    </row>
    <row r="7219" spans="1:2">
      <c r="A7219" t="s">
        <v>2036</v>
      </c>
      <c r="B7219" t="s">
        <v>3</v>
      </c>
    </row>
    <row r="7220" spans="1:2">
      <c r="A7220" t="s">
        <v>2037</v>
      </c>
      <c r="B7220" t="s">
        <v>3</v>
      </c>
    </row>
    <row r="7221" spans="1:2">
      <c r="A7221" t="s">
        <v>2038</v>
      </c>
      <c r="B7221" t="s">
        <v>3</v>
      </c>
    </row>
    <row r="7222" spans="1:2">
      <c r="A7222" t="s">
        <v>2039</v>
      </c>
      <c r="B7222" t="s">
        <v>3</v>
      </c>
    </row>
    <row r="7223" spans="1:2">
      <c r="A7223" t="s">
        <v>2040</v>
      </c>
      <c r="B7223" t="s">
        <v>3</v>
      </c>
    </row>
    <row r="7224" spans="1:2">
      <c r="A7224" t="s">
        <v>2041</v>
      </c>
      <c r="B7224" t="s">
        <v>3</v>
      </c>
    </row>
    <row r="7225" spans="1:2">
      <c r="A7225" t="s">
        <v>2042</v>
      </c>
      <c r="B7225" t="s">
        <v>3</v>
      </c>
    </row>
    <row r="7226" spans="1:2">
      <c r="A7226" t="s">
        <v>2043</v>
      </c>
      <c r="B7226" t="s">
        <v>3</v>
      </c>
    </row>
    <row r="7227" spans="1:2">
      <c r="A7227" t="s">
        <v>2044</v>
      </c>
      <c r="B7227" t="s">
        <v>3</v>
      </c>
    </row>
    <row r="7228" spans="1:2">
      <c r="A7228" t="s">
        <v>2045</v>
      </c>
      <c r="B7228" t="s">
        <v>3</v>
      </c>
    </row>
    <row r="7229" spans="1:2">
      <c r="A7229" t="s">
        <v>2046</v>
      </c>
      <c r="B7229" t="s">
        <v>3</v>
      </c>
    </row>
    <row r="7230" spans="1:2">
      <c r="A7230" t="s">
        <v>2047</v>
      </c>
      <c r="B7230" t="s">
        <v>3</v>
      </c>
    </row>
    <row r="7231" spans="1:2">
      <c r="A7231" t="s">
        <v>2048</v>
      </c>
      <c r="B7231" t="s">
        <v>3</v>
      </c>
    </row>
    <row r="7232" spans="1:2">
      <c r="A7232" t="s">
        <v>2049</v>
      </c>
      <c r="B7232" t="s">
        <v>3</v>
      </c>
    </row>
    <row r="7233" spans="1:2">
      <c r="A7233" t="s">
        <v>2050</v>
      </c>
      <c r="B7233" t="s">
        <v>3</v>
      </c>
    </row>
    <row r="7234" spans="1:2">
      <c r="A7234" t="s">
        <v>2051</v>
      </c>
      <c r="B7234" t="s">
        <v>3</v>
      </c>
    </row>
    <row r="7235" spans="1:2">
      <c r="A7235" t="s">
        <v>2052</v>
      </c>
      <c r="B7235" t="s">
        <v>3</v>
      </c>
    </row>
    <row r="7236" spans="1:2">
      <c r="A7236" t="s">
        <v>2053</v>
      </c>
      <c r="B7236" t="s">
        <v>3</v>
      </c>
    </row>
    <row r="7237" spans="1:2">
      <c r="A7237" t="s">
        <v>2054</v>
      </c>
      <c r="B7237" t="s">
        <v>3</v>
      </c>
    </row>
    <row r="7238" spans="1:2">
      <c r="A7238" t="s">
        <v>2055</v>
      </c>
      <c r="B7238" t="s">
        <v>3</v>
      </c>
    </row>
    <row r="7239" spans="1:2">
      <c r="A7239" t="s">
        <v>2056</v>
      </c>
      <c r="B7239" t="s">
        <v>3</v>
      </c>
    </row>
    <row r="7240" spans="1:2">
      <c r="A7240" t="s">
        <v>2057</v>
      </c>
      <c r="B7240" t="s">
        <v>3</v>
      </c>
    </row>
    <row r="7241" spans="1:2">
      <c r="A7241" t="s">
        <v>2058</v>
      </c>
      <c r="B7241" t="s">
        <v>3</v>
      </c>
    </row>
    <row r="7242" spans="1:2">
      <c r="A7242" t="s">
        <v>2059</v>
      </c>
      <c r="B7242" t="s">
        <v>3</v>
      </c>
    </row>
    <row r="7243" spans="1:2">
      <c r="A7243" t="s">
        <v>2060</v>
      </c>
      <c r="B7243" t="s">
        <v>3</v>
      </c>
    </row>
    <row r="7244" spans="1:2">
      <c r="A7244" t="s">
        <v>2061</v>
      </c>
      <c r="B7244" t="s">
        <v>3</v>
      </c>
    </row>
    <row r="7245" spans="1:2">
      <c r="A7245" t="s">
        <v>2062</v>
      </c>
      <c r="B7245" t="s">
        <v>3</v>
      </c>
    </row>
    <row r="7246" spans="1:2">
      <c r="A7246" t="s">
        <v>2063</v>
      </c>
      <c r="B7246" t="s">
        <v>3</v>
      </c>
    </row>
    <row r="7247" spans="1:2">
      <c r="A7247" t="s">
        <v>2064</v>
      </c>
      <c r="B7247" t="s">
        <v>3</v>
      </c>
    </row>
    <row r="7248" spans="1:2">
      <c r="A7248" t="s">
        <v>2065</v>
      </c>
      <c r="B7248" t="s">
        <v>3</v>
      </c>
    </row>
    <row r="7249" spans="1:2">
      <c r="A7249" t="s">
        <v>2066</v>
      </c>
      <c r="B7249" t="s">
        <v>3</v>
      </c>
    </row>
    <row r="7250" spans="1:2">
      <c r="A7250" t="s">
        <v>2067</v>
      </c>
      <c r="B7250" t="s">
        <v>3</v>
      </c>
    </row>
    <row r="7251" spans="1:2">
      <c r="A7251" t="s">
        <v>2068</v>
      </c>
      <c r="B7251" t="s">
        <v>3</v>
      </c>
    </row>
    <row r="7252" spans="1:2">
      <c r="A7252" t="s">
        <v>2069</v>
      </c>
      <c r="B7252" t="s">
        <v>3</v>
      </c>
    </row>
    <row r="7253" spans="1:2">
      <c r="A7253" t="s">
        <v>2070</v>
      </c>
      <c r="B7253" t="s">
        <v>3</v>
      </c>
    </row>
    <row r="7254" spans="1:2">
      <c r="A7254" t="s">
        <v>2071</v>
      </c>
      <c r="B7254" t="s">
        <v>3</v>
      </c>
    </row>
    <row r="7255" spans="1:2">
      <c r="A7255" t="s">
        <v>2072</v>
      </c>
      <c r="B7255" t="s">
        <v>3</v>
      </c>
    </row>
    <row r="7256" spans="1:2">
      <c r="A7256" t="s">
        <v>2073</v>
      </c>
      <c r="B7256" t="s">
        <v>3</v>
      </c>
    </row>
    <row r="7257" spans="1:2">
      <c r="A7257" t="s">
        <v>2075</v>
      </c>
      <c r="B7257" t="s">
        <v>3</v>
      </c>
    </row>
    <row r="7258" spans="1:2">
      <c r="A7258" t="s">
        <v>2076</v>
      </c>
      <c r="B7258" t="s">
        <v>3</v>
      </c>
    </row>
    <row r="7259" spans="1:2">
      <c r="A7259" t="s">
        <v>2077</v>
      </c>
      <c r="B7259" t="s">
        <v>3</v>
      </c>
    </row>
    <row r="7260" spans="1:2">
      <c r="A7260" t="s">
        <v>2078</v>
      </c>
      <c r="B7260" t="s">
        <v>3</v>
      </c>
    </row>
    <row r="7261" spans="1:2">
      <c r="A7261" t="s">
        <v>2079</v>
      </c>
      <c r="B7261" t="s">
        <v>3</v>
      </c>
    </row>
    <row r="7262" spans="1:2">
      <c r="A7262" t="s">
        <v>2080</v>
      </c>
      <c r="B7262" t="s">
        <v>3</v>
      </c>
    </row>
    <row r="7263" spans="1:2">
      <c r="A7263" t="s">
        <v>2081</v>
      </c>
      <c r="B7263" t="s">
        <v>3</v>
      </c>
    </row>
    <row r="7264" spans="1:2">
      <c r="A7264" t="s">
        <v>2082</v>
      </c>
      <c r="B7264" t="s">
        <v>3</v>
      </c>
    </row>
    <row r="7265" spans="1:2">
      <c r="A7265" t="s">
        <v>2083</v>
      </c>
      <c r="B7265" t="s">
        <v>3</v>
      </c>
    </row>
    <row r="7266" spans="1:2">
      <c r="A7266" t="s">
        <v>2084</v>
      </c>
      <c r="B7266" t="s">
        <v>3</v>
      </c>
    </row>
    <row r="7267" spans="1:2">
      <c r="A7267" t="s">
        <v>2085</v>
      </c>
      <c r="B7267" t="s">
        <v>3</v>
      </c>
    </row>
    <row r="7268" spans="1:2">
      <c r="A7268" t="s">
        <v>2086</v>
      </c>
      <c r="B7268" t="s">
        <v>3</v>
      </c>
    </row>
    <row r="7269" spans="1:2">
      <c r="A7269" t="s">
        <v>2087</v>
      </c>
      <c r="B7269" t="s">
        <v>3</v>
      </c>
    </row>
    <row r="7270" spans="1:2">
      <c r="A7270" t="s">
        <v>2088</v>
      </c>
      <c r="B7270" t="s">
        <v>3</v>
      </c>
    </row>
    <row r="7271" spans="1:2">
      <c r="A7271" t="s">
        <v>2089</v>
      </c>
      <c r="B7271" t="s">
        <v>3</v>
      </c>
    </row>
    <row r="7272" spans="1:2">
      <c r="A7272" t="s">
        <v>2090</v>
      </c>
      <c r="B7272" t="s">
        <v>3</v>
      </c>
    </row>
    <row r="7273" spans="1:2">
      <c r="A7273" t="s">
        <v>2091</v>
      </c>
      <c r="B7273" t="s">
        <v>3</v>
      </c>
    </row>
    <row r="7274" spans="1:2">
      <c r="A7274" t="s">
        <v>2092</v>
      </c>
      <c r="B7274" t="s">
        <v>3</v>
      </c>
    </row>
    <row r="7275" spans="1:2">
      <c r="A7275" t="s">
        <v>2093</v>
      </c>
      <c r="B7275" t="s">
        <v>3</v>
      </c>
    </row>
    <row r="7276" spans="1:2">
      <c r="A7276" t="s">
        <v>2094</v>
      </c>
      <c r="B7276" t="s">
        <v>3</v>
      </c>
    </row>
    <row r="7277" spans="1:2">
      <c r="A7277" t="s">
        <v>2095</v>
      </c>
      <c r="B7277" t="s">
        <v>3</v>
      </c>
    </row>
    <row r="7278" spans="1:2">
      <c r="A7278" t="s">
        <v>2096</v>
      </c>
      <c r="B7278" t="s">
        <v>3</v>
      </c>
    </row>
    <row r="7279" spans="1:2">
      <c r="A7279" t="s">
        <v>2097</v>
      </c>
      <c r="B7279" t="s">
        <v>3</v>
      </c>
    </row>
    <row r="7280" spans="1:2">
      <c r="A7280" t="s">
        <v>2098</v>
      </c>
      <c r="B7280" t="s">
        <v>3</v>
      </c>
    </row>
    <row r="7281" spans="1:2">
      <c r="A7281" t="s">
        <v>2099</v>
      </c>
      <c r="B7281" t="s">
        <v>3</v>
      </c>
    </row>
    <row r="7282" spans="1:2">
      <c r="A7282" t="s">
        <v>2100</v>
      </c>
      <c r="B7282" t="s">
        <v>3</v>
      </c>
    </row>
    <row r="7283" spans="1:2">
      <c r="A7283" t="s">
        <v>1484</v>
      </c>
      <c r="B7283" t="s">
        <v>3</v>
      </c>
    </row>
    <row r="7284" spans="1:2">
      <c r="A7284" t="s">
        <v>2101</v>
      </c>
      <c r="B7284" t="s">
        <v>3</v>
      </c>
    </row>
    <row r="7285" spans="1:2">
      <c r="A7285" t="s">
        <v>2103</v>
      </c>
      <c r="B7285" t="s">
        <v>3</v>
      </c>
    </row>
    <row r="7286" spans="1:2">
      <c r="A7286" t="s">
        <v>2104</v>
      </c>
      <c r="B7286" t="s">
        <v>3</v>
      </c>
    </row>
    <row r="7287" spans="1:2">
      <c r="A7287" t="s">
        <v>2105</v>
      </c>
      <c r="B7287" t="s">
        <v>3</v>
      </c>
    </row>
    <row r="7288" spans="1:2">
      <c r="A7288" t="s">
        <v>2106</v>
      </c>
      <c r="B7288" t="s">
        <v>3</v>
      </c>
    </row>
    <row r="7289" spans="1:2">
      <c r="A7289" t="s">
        <v>2107</v>
      </c>
      <c r="B7289" t="s">
        <v>3</v>
      </c>
    </row>
    <row r="7290" spans="1:2">
      <c r="A7290" t="s">
        <v>2108</v>
      </c>
      <c r="B7290" t="s">
        <v>3</v>
      </c>
    </row>
    <row r="7291" spans="1:2">
      <c r="A7291" t="s">
        <v>2109</v>
      </c>
      <c r="B7291" t="s">
        <v>3</v>
      </c>
    </row>
    <row r="7292" spans="1:2">
      <c r="A7292" t="s">
        <v>2110</v>
      </c>
      <c r="B7292" t="s">
        <v>3</v>
      </c>
    </row>
    <row r="7293" spans="1:2">
      <c r="A7293" t="s">
        <v>2111</v>
      </c>
      <c r="B7293" t="s">
        <v>3</v>
      </c>
    </row>
    <row r="7294" spans="1:2">
      <c r="A7294" t="s">
        <v>2112</v>
      </c>
      <c r="B7294" t="s">
        <v>3</v>
      </c>
    </row>
    <row r="7295" spans="1:2">
      <c r="A7295" t="s">
        <v>2113</v>
      </c>
      <c r="B7295" t="s">
        <v>3</v>
      </c>
    </row>
    <row r="7296" spans="1:2">
      <c r="A7296" t="s">
        <v>2114</v>
      </c>
      <c r="B7296" t="s">
        <v>3</v>
      </c>
    </row>
    <row r="7297" spans="1:2">
      <c r="A7297" t="s">
        <v>2115</v>
      </c>
      <c r="B7297" t="s">
        <v>3</v>
      </c>
    </row>
    <row r="7298" spans="1:2">
      <c r="A7298" t="s">
        <v>2116</v>
      </c>
      <c r="B7298" t="s">
        <v>3</v>
      </c>
    </row>
    <row r="7299" spans="1:2">
      <c r="A7299" t="s">
        <v>2117</v>
      </c>
      <c r="B7299" t="s">
        <v>3</v>
      </c>
    </row>
    <row r="7300" spans="1:2">
      <c r="A7300" t="s">
        <v>2118</v>
      </c>
      <c r="B7300" t="s">
        <v>3</v>
      </c>
    </row>
    <row r="7301" spans="1:2">
      <c r="A7301" t="s">
        <v>2119</v>
      </c>
      <c r="B7301" t="s">
        <v>3</v>
      </c>
    </row>
    <row r="7302" spans="1:2">
      <c r="A7302" t="s">
        <v>2120</v>
      </c>
      <c r="B7302" t="s">
        <v>3</v>
      </c>
    </row>
    <row r="7303" spans="1:2">
      <c r="A7303" t="s">
        <v>2121</v>
      </c>
      <c r="B7303" t="s">
        <v>3</v>
      </c>
    </row>
    <row r="7304" spans="1:2">
      <c r="A7304" t="s">
        <v>2122</v>
      </c>
      <c r="B7304" t="s">
        <v>3</v>
      </c>
    </row>
    <row r="7305" spans="1:2">
      <c r="A7305" t="s">
        <v>2123</v>
      </c>
      <c r="B7305" t="s">
        <v>3</v>
      </c>
    </row>
    <row r="7306" spans="1:2">
      <c r="A7306" t="s">
        <v>2124</v>
      </c>
      <c r="B7306" t="s">
        <v>3</v>
      </c>
    </row>
    <row r="7307" spans="1:2">
      <c r="A7307" t="s">
        <v>2125</v>
      </c>
      <c r="B7307" t="s">
        <v>3</v>
      </c>
    </row>
    <row r="7308" spans="1:2">
      <c r="A7308" t="s">
        <v>2126</v>
      </c>
      <c r="B7308" t="s">
        <v>3</v>
      </c>
    </row>
    <row r="7309" spans="1:2">
      <c r="A7309" t="s">
        <v>2127</v>
      </c>
      <c r="B7309" t="s">
        <v>3</v>
      </c>
    </row>
    <row r="7310" spans="1:2">
      <c r="A7310" t="s">
        <v>2128</v>
      </c>
      <c r="B7310" t="s">
        <v>3</v>
      </c>
    </row>
    <row r="7311" spans="1:2">
      <c r="A7311" t="s">
        <v>2129</v>
      </c>
      <c r="B7311" t="s">
        <v>3</v>
      </c>
    </row>
    <row r="7312" spans="1:2">
      <c r="A7312" t="s">
        <v>2130</v>
      </c>
      <c r="B7312" t="s">
        <v>3</v>
      </c>
    </row>
    <row r="7313" spans="1:2">
      <c r="A7313" t="s">
        <v>2131</v>
      </c>
      <c r="B7313" t="s">
        <v>3</v>
      </c>
    </row>
    <row r="7314" spans="1:2">
      <c r="A7314" t="s">
        <v>2132</v>
      </c>
      <c r="B7314" t="s">
        <v>3</v>
      </c>
    </row>
    <row r="7315" spans="1:2">
      <c r="A7315" t="s">
        <v>2133</v>
      </c>
      <c r="B7315" t="s">
        <v>3</v>
      </c>
    </row>
    <row r="7316" spans="1:2">
      <c r="A7316" t="s">
        <v>2134</v>
      </c>
      <c r="B7316" t="s">
        <v>3</v>
      </c>
    </row>
    <row r="7317" spans="1:2">
      <c r="A7317" t="s">
        <v>2135</v>
      </c>
      <c r="B7317" t="s">
        <v>3</v>
      </c>
    </row>
    <row r="7318" spans="1:2">
      <c r="A7318" t="s">
        <v>2136</v>
      </c>
      <c r="B7318" t="s">
        <v>3</v>
      </c>
    </row>
    <row r="7319" spans="1:2">
      <c r="A7319" t="s">
        <v>2137</v>
      </c>
      <c r="B7319" t="s">
        <v>3</v>
      </c>
    </row>
    <row r="7320" spans="1:2">
      <c r="A7320" t="s">
        <v>2138</v>
      </c>
      <c r="B7320" t="s">
        <v>3</v>
      </c>
    </row>
    <row r="7321" spans="1:2">
      <c r="A7321" t="s">
        <v>2139</v>
      </c>
      <c r="B7321" t="s">
        <v>3</v>
      </c>
    </row>
    <row r="7322" spans="1:2">
      <c r="A7322" t="s">
        <v>2140</v>
      </c>
      <c r="B7322" t="s">
        <v>3</v>
      </c>
    </row>
    <row r="7323" spans="1:2">
      <c r="A7323" t="s">
        <v>2141</v>
      </c>
      <c r="B7323" t="s">
        <v>3</v>
      </c>
    </row>
    <row r="7324" spans="1:2">
      <c r="A7324" t="s">
        <v>2142</v>
      </c>
      <c r="B7324" t="s">
        <v>3</v>
      </c>
    </row>
    <row r="7325" spans="1:2">
      <c r="A7325" t="s">
        <v>2143</v>
      </c>
      <c r="B7325" t="s">
        <v>3</v>
      </c>
    </row>
    <row r="7326" spans="1:2">
      <c r="A7326" t="s">
        <v>2144</v>
      </c>
      <c r="B7326" t="s">
        <v>3</v>
      </c>
    </row>
    <row r="7327" spans="1:2">
      <c r="A7327" t="s">
        <v>2145</v>
      </c>
      <c r="B7327" t="s">
        <v>3</v>
      </c>
    </row>
    <row r="7328" spans="1:2">
      <c r="A7328" t="s">
        <v>2146</v>
      </c>
      <c r="B7328" t="s">
        <v>3</v>
      </c>
    </row>
    <row r="7329" spans="1:2">
      <c r="A7329" t="s">
        <v>2147</v>
      </c>
      <c r="B7329" t="s">
        <v>3</v>
      </c>
    </row>
    <row r="7330" spans="1:2">
      <c r="A7330" t="s">
        <v>2148</v>
      </c>
      <c r="B7330" t="s">
        <v>3</v>
      </c>
    </row>
    <row r="7331" spans="1:2">
      <c r="A7331" t="s">
        <v>2149</v>
      </c>
      <c r="B7331" t="s">
        <v>3</v>
      </c>
    </row>
    <row r="7332" spans="1:2">
      <c r="A7332" t="s">
        <v>2150</v>
      </c>
      <c r="B7332" t="s">
        <v>3</v>
      </c>
    </row>
    <row r="7333" spans="1:2">
      <c r="A7333" t="s">
        <v>2151</v>
      </c>
      <c r="B7333" t="s">
        <v>3</v>
      </c>
    </row>
    <row r="7334" spans="1:2">
      <c r="A7334" t="s">
        <v>2152</v>
      </c>
      <c r="B7334" t="s">
        <v>3</v>
      </c>
    </row>
    <row r="7335" spans="1:2">
      <c r="A7335" t="s">
        <v>2153</v>
      </c>
      <c r="B7335" t="s">
        <v>3</v>
      </c>
    </row>
    <row r="7336" spans="1:2">
      <c r="A7336" t="s">
        <v>2154</v>
      </c>
      <c r="B7336" t="s">
        <v>3</v>
      </c>
    </row>
    <row r="7337" spans="1:2">
      <c r="A7337" t="s">
        <v>2155</v>
      </c>
      <c r="B7337" t="s">
        <v>3</v>
      </c>
    </row>
    <row r="7338" spans="1:2">
      <c r="A7338" t="s">
        <v>2156</v>
      </c>
      <c r="B7338" t="s">
        <v>3</v>
      </c>
    </row>
    <row r="7339" spans="1:2">
      <c r="A7339" t="s">
        <v>2157</v>
      </c>
      <c r="B7339" t="s">
        <v>3</v>
      </c>
    </row>
    <row r="7340" spans="1:2">
      <c r="A7340" t="s">
        <v>2158</v>
      </c>
      <c r="B7340" t="s">
        <v>3</v>
      </c>
    </row>
    <row r="7341" spans="1:2">
      <c r="A7341" t="s">
        <v>2159</v>
      </c>
      <c r="B7341" t="s">
        <v>3</v>
      </c>
    </row>
    <row r="7342" spans="1:2">
      <c r="A7342" t="s">
        <v>2160</v>
      </c>
      <c r="B7342" t="s">
        <v>3</v>
      </c>
    </row>
    <row r="7343" spans="1:2">
      <c r="A7343" t="s">
        <v>2161</v>
      </c>
      <c r="B7343" t="s">
        <v>3</v>
      </c>
    </row>
    <row r="7344" spans="1:2">
      <c r="A7344" t="s">
        <v>2162</v>
      </c>
      <c r="B7344" t="s">
        <v>3</v>
      </c>
    </row>
    <row r="7345" spans="1:2">
      <c r="A7345" t="s">
        <v>2163</v>
      </c>
      <c r="B7345" t="s">
        <v>3</v>
      </c>
    </row>
    <row r="7346" spans="1:2">
      <c r="A7346" t="s">
        <v>2164</v>
      </c>
      <c r="B7346" t="s">
        <v>3</v>
      </c>
    </row>
    <row r="7347" spans="1:2">
      <c r="A7347" t="s">
        <v>2165</v>
      </c>
      <c r="B7347" t="s">
        <v>3</v>
      </c>
    </row>
    <row r="7348" spans="1:2">
      <c r="A7348" t="s">
        <v>2166</v>
      </c>
      <c r="B7348" t="s">
        <v>3</v>
      </c>
    </row>
    <row r="7349" spans="1:2">
      <c r="A7349" t="s">
        <v>2167</v>
      </c>
      <c r="B7349" t="s">
        <v>3</v>
      </c>
    </row>
    <row r="7350" spans="1:2">
      <c r="A7350" t="s">
        <v>2168</v>
      </c>
      <c r="B7350" t="s">
        <v>3</v>
      </c>
    </row>
    <row r="7351" spans="1:2">
      <c r="A7351" t="s">
        <v>2169</v>
      </c>
      <c r="B7351" t="s">
        <v>3</v>
      </c>
    </row>
    <row r="7352" spans="1:2">
      <c r="A7352" t="s">
        <v>2170</v>
      </c>
      <c r="B7352" t="s">
        <v>3</v>
      </c>
    </row>
    <row r="7353" spans="1:2">
      <c r="A7353" t="s">
        <v>2171</v>
      </c>
      <c r="B7353" t="s">
        <v>3</v>
      </c>
    </row>
    <row r="7354" spans="1:2">
      <c r="A7354" t="s">
        <v>2172</v>
      </c>
      <c r="B7354" t="s">
        <v>3</v>
      </c>
    </row>
    <row r="7355" spans="1:2">
      <c r="A7355" t="s">
        <v>2173</v>
      </c>
      <c r="B7355" t="s">
        <v>3</v>
      </c>
    </row>
    <row r="7356" spans="1:2">
      <c r="A7356" t="s">
        <v>2174</v>
      </c>
      <c r="B7356" t="s">
        <v>3</v>
      </c>
    </row>
    <row r="7357" spans="1:2">
      <c r="A7357" t="s">
        <v>2175</v>
      </c>
      <c r="B7357" t="s">
        <v>3</v>
      </c>
    </row>
    <row r="7358" spans="1:2">
      <c r="A7358" t="s">
        <v>2176</v>
      </c>
      <c r="B7358" t="s">
        <v>3</v>
      </c>
    </row>
    <row r="7359" spans="1:2">
      <c r="A7359" t="s">
        <v>2177</v>
      </c>
      <c r="B7359" t="s">
        <v>3</v>
      </c>
    </row>
    <row r="7360" spans="1:2">
      <c r="A7360" t="s">
        <v>2178</v>
      </c>
      <c r="B7360" t="s">
        <v>3</v>
      </c>
    </row>
    <row r="7361" spans="1:2">
      <c r="A7361" t="s">
        <v>2179</v>
      </c>
      <c r="B7361" t="s">
        <v>3</v>
      </c>
    </row>
    <row r="7362" spans="1:2">
      <c r="A7362" t="s">
        <v>2180</v>
      </c>
      <c r="B7362" t="s">
        <v>3</v>
      </c>
    </row>
    <row r="7363" spans="1:2">
      <c r="A7363" t="s">
        <v>2181</v>
      </c>
      <c r="B7363" t="s">
        <v>3</v>
      </c>
    </row>
    <row r="7364" spans="1:2">
      <c r="A7364" t="s">
        <v>2182</v>
      </c>
      <c r="B7364" t="s">
        <v>3</v>
      </c>
    </row>
    <row r="7365" spans="1:2">
      <c r="A7365" t="s">
        <v>2183</v>
      </c>
      <c r="B7365" t="s">
        <v>3</v>
      </c>
    </row>
    <row r="7366" spans="1:2">
      <c r="A7366" t="s">
        <v>2184</v>
      </c>
      <c r="B7366" t="s">
        <v>3</v>
      </c>
    </row>
    <row r="7367" spans="1:2">
      <c r="A7367" t="s">
        <v>2185</v>
      </c>
      <c r="B7367" t="s">
        <v>3</v>
      </c>
    </row>
    <row r="7368" spans="1:2">
      <c r="A7368" t="s">
        <v>2186</v>
      </c>
      <c r="B7368" t="s">
        <v>3</v>
      </c>
    </row>
    <row r="7369" spans="1:2">
      <c r="A7369" t="s">
        <v>2187</v>
      </c>
      <c r="B7369" t="s">
        <v>3</v>
      </c>
    </row>
    <row r="7370" spans="1:2">
      <c r="A7370" t="s">
        <v>2188</v>
      </c>
      <c r="B7370" t="s">
        <v>3</v>
      </c>
    </row>
    <row r="7371" spans="1:2">
      <c r="A7371" t="s">
        <v>2189</v>
      </c>
      <c r="B7371" t="s">
        <v>3</v>
      </c>
    </row>
    <row r="7372" spans="1:2">
      <c r="A7372" t="s">
        <v>2190</v>
      </c>
      <c r="B7372" t="s">
        <v>3</v>
      </c>
    </row>
    <row r="7373" spans="1:2">
      <c r="A7373" t="s">
        <v>2191</v>
      </c>
      <c r="B7373" t="s">
        <v>3</v>
      </c>
    </row>
    <row r="7374" spans="1:2">
      <c r="A7374" t="s">
        <v>2192</v>
      </c>
      <c r="B7374" t="s">
        <v>3</v>
      </c>
    </row>
    <row r="7375" spans="1:2">
      <c r="A7375" t="s">
        <v>2193</v>
      </c>
      <c r="B7375" t="s">
        <v>3</v>
      </c>
    </row>
    <row r="7376" spans="1:2">
      <c r="A7376" t="s">
        <v>2194</v>
      </c>
      <c r="B7376" t="s">
        <v>3</v>
      </c>
    </row>
    <row r="7377" spans="1:2">
      <c r="A7377" t="s">
        <v>2195</v>
      </c>
      <c r="B7377" t="s">
        <v>3</v>
      </c>
    </row>
    <row r="7378" spans="1:2">
      <c r="A7378" t="s">
        <v>2196</v>
      </c>
      <c r="B7378" t="s">
        <v>3</v>
      </c>
    </row>
    <row r="7379" spans="1:2">
      <c r="A7379" t="s">
        <v>2197</v>
      </c>
      <c r="B7379" t="s">
        <v>3</v>
      </c>
    </row>
    <row r="7380" spans="1:2">
      <c r="A7380" t="s">
        <v>2198</v>
      </c>
      <c r="B7380" t="s">
        <v>3</v>
      </c>
    </row>
    <row r="7381" spans="1:2">
      <c r="A7381" t="s">
        <v>2199</v>
      </c>
      <c r="B7381" t="s">
        <v>3</v>
      </c>
    </row>
    <row r="7382" spans="1:2">
      <c r="A7382" t="s">
        <v>2200</v>
      </c>
      <c r="B7382" t="s">
        <v>3</v>
      </c>
    </row>
    <row r="7383" spans="1:2">
      <c r="A7383" t="s">
        <v>2201</v>
      </c>
      <c r="B7383" t="s">
        <v>3</v>
      </c>
    </row>
    <row r="7384" spans="1:2">
      <c r="A7384" t="s">
        <v>2202</v>
      </c>
      <c r="B7384" t="s">
        <v>3</v>
      </c>
    </row>
    <row r="7385" spans="1:2">
      <c r="A7385" t="s">
        <v>2203</v>
      </c>
      <c r="B7385" t="s">
        <v>3</v>
      </c>
    </row>
    <row r="7386" spans="1:2">
      <c r="A7386" t="s">
        <v>2204</v>
      </c>
      <c r="B7386" t="s">
        <v>3</v>
      </c>
    </row>
    <row r="7387" spans="1:2">
      <c r="A7387" t="s">
        <v>2205</v>
      </c>
      <c r="B7387" t="s">
        <v>3</v>
      </c>
    </row>
    <row r="7388" spans="1:2">
      <c r="A7388" t="s">
        <v>2206</v>
      </c>
      <c r="B7388" t="s">
        <v>3</v>
      </c>
    </row>
    <row r="7389" spans="1:2">
      <c r="A7389" t="s">
        <v>2207</v>
      </c>
      <c r="B7389" t="s">
        <v>3</v>
      </c>
    </row>
    <row r="7390" spans="1:2">
      <c r="A7390" t="s">
        <v>2208</v>
      </c>
      <c r="B7390" t="s">
        <v>3</v>
      </c>
    </row>
    <row r="7391" spans="1:2">
      <c r="A7391" t="s">
        <v>2209</v>
      </c>
      <c r="B7391" t="s">
        <v>3</v>
      </c>
    </row>
    <row r="7392" spans="1:2">
      <c r="A7392" t="s">
        <v>2210</v>
      </c>
      <c r="B7392" t="s">
        <v>3</v>
      </c>
    </row>
    <row r="7393" spans="1:2">
      <c r="A7393" t="s">
        <v>2211</v>
      </c>
      <c r="B7393" t="s">
        <v>3</v>
      </c>
    </row>
    <row r="7394" spans="1:2">
      <c r="A7394" t="s">
        <v>2212</v>
      </c>
      <c r="B7394" t="s">
        <v>3</v>
      </c>
    </row>
    <row r="7395" spans="1:2">
      <c r="A7395" t="s">
        <v>2213</v>
      </c>
      <c r="B7395" t="s">
        <v>3</v>
      </c>
    </row>
    <row r="7396" spans="1:2">
      <c r="A7396" t="s">
        <v>2214</v>
      </c>
      <c r="B7396" t="s">
        <v>3</v>
      </c>
    </row>
    <row r="7397" spans="1:2">
      <c r="A7397" t="s">
        <v>2215</v>
      </c>
      <c r="B7397" t="s">
        <v>3</v>
      </c>
    </row>
    <row r="7398" spans="1:2">
      <c r="A7398" t="s">
        <v>2216</v>
      </c>
      <c r="B7398" t="s">
        <v>3</v>
      </c>
    </row>
    <row r="7399" spans="1:2">
      <c r="A7399" t="s">
        <v>2217</v>
      </c>
      <c r="B7399" t="s">
        <v>3</v>
      </c>
    </row>
    <row r="7400" spans="1:2">
      <c r="A7400" t="s">
        <v>2218</v>
      </c>
      <c r="B7400" t="s">
        <v>3</v>
      </c>
    </row>
    <row r="7401" spans="1:2">
      <c r="A7401" t="s">
        <v>2219</v>
      </c>
      <c r="B7401" t="s">
        <v>3</v>
      </c>
    </row>
    <row r="7402" spans="1:2">
      <c r="A7402" t="s">
        <v>2220</v>
      </c>
      <c r="B7402" t="s">
        <v>3</v>
      </c>
    </row>
    <row r="7403" spans="1:2">
      <c r="A7403" t="s">
        <v>2221</v>
      </c>
      <c r="B7403" t="s">
        <v>3</v>
      </c>
    </row>
    <row r="7404" spans="1:2">
      <c r="A7404" t="s">
        <v>2222</v>
      </c>
      <c r="B7404" t="s">
        <v>3</v>
      </c>
    </row>
    <row r="7405" spans="1:2">
      <c r="A7405" t="s">
        <v>2223</v>
      </c>
      <c r="B7405" t="s">
        <v>3</v>
      </c>
    </row>
    <row r="7406" spans="1:2">
      <c r="A7406" t="s">
        <v>2224</v>
      </c>
      <c r="B7406" t="s">
        <v>3</v>
      </c>
    </row>
    <row r="7407" spans="1:2">
      <c r="A7407" t="s">
        <v>2225</v>
      </c>
      <c r="B7407" t="s">
        <v>3</v>
      </c>
    </row>
    <row r="7408" spans="1:2">
      <c r="A7408" t="s">
        <v>2226</v>
      </c>
      <c r="B7408" t="s">
        <v>3</v>
      </c>
    </row>
    <row r="7409" spans="1:2">
      <c r="A7409" t="s">
        <v>2227</v>
      </c>
      <c r="B7409" t="s">
        <v>3</v>
      </c>
    </row>
    <row r="7410" spans="1:2">
      <c r="A7410" t="s">
        <v>1671</v>
      </c>
      <c r="B7410" t="s">
        <v>3</v>
      </c>
    </row>
    <row r="7411" spans="1:2">
      <c r="A7411" t="s">
        <v>2228</v>
      </c>
      <c r="B7411" t="s">
        <v>3</v>
      </c>
    </row>
    <row r="7412" spans="1:2">
      <c r="A7412" t="s">
        <v>2229</v>
      </c>
      <c r="B7412" t="s">
        <v>3</v>
      </c>
    </row>
    <row r="7413" spans="1:2">
      <c r="A7413" t="s">
        <v>2230</v>
      </c>
      <c r="B7413" t="s">
        <v>3</v>
      </c>
    </row>
    <row r="7414" spans="1:2">
      <c r="A7414" t="s">
        <v>2231</v>
      </c>
      <c r="B7414" t="s">
        <v>3</v>
      </c>
    </row>
    <row r="7415" spans="1:2">
      <c r="A7415" t="s">
        <v>2232</v>
      </c>
      <c r="B7415" t="s">
        <v>3</v>
      </c>
    </row>
    <row r="7416" spans="1:2">
      <c r="A7416" t="s">
        <v>2233</v>
      </c>
      <c r="B7416" t="s">
        <v>3</v>
      </c>
    </row>
    <row r="7417" spans="1:2">
      <c r="A7417" t="s">
        <v>2234</v>
      </c>
      <c r="B7417" t="s">
        <v>3</v>
      </c>
    </row>
    <row r="7418" spans="1:2">
      <c r="A7418" t="s">
        <v>2235</v>
      </c>
      <c r="B7418" t="s">
        <v>3</v>
      </c>
    </row>
    <row r="7419" spans="1:2">
      <c r="A7419" t="s">
        <v>2236</v>
      </c>
      <c r="B7419" t="s">
        <v>3</v>
      </c>
    </row>
    <row r="7420" spans="1:2">
      <c r="A7420" t="s">
        <v>2237</v>
      </c>
      <c r="B7420" t="s">
        <v>3</v>
      </c>
    </row>
    <row r="7421" spans="1:2">
      <c r="A7421" t="s">
        <v>2238</v>
      </c>
      <c r="B7421" t="s">
        <v>3</v>
      </c>
    </row>
    <row r="7422" spans="1:2">
      <c r="A7422" t="s">
        <v>2239</v>
      </c>
      <c r="B7422" t="s">
        <v>3</v>
      </c>
    </row>
    <row r="7423" spans="1:2">
      <c r="A7423" t="s">
        <v>2240</v>
      </c>
      <c r="B7423" t="s">
        <v>3</v>
      </c>
    </row>
    <row r="7424" spans="1:2">
      <c r="A7424" t="s">
        <v>2241</v>
      </c>
      <c r="B7424" t="s">
        <v>3</v>
      </c>
    </row>
    <row r="7425" spans="1:2">
      <c r="A7425" t="s">
        <v>2242</v>
      </c>
      <c r="B7425" t="s">
        <v>3</v>
      </c>
    </row>
    <row r="7426" spans="1:2">
      <c r="A7426" t="s">
        <v>2243</v>
      </c>
      <c r="B7426" t="s">
        <v>3</v>
      </c>
    </row>
    <row r="7427" spans="1:2">
      <c r="A7427" t="s">
        <v>2244</v>
      </c>
      <c r="B7427" t="s">
        <v>3</v>
      </c>
    </row>
    <row r="7428" spans="1:2">
      <c r="A7428" t="s">
        <v>2245</v>
      </c>
      <c r="B7428" t="s">
        <v>3</v>
      </c>
    </row>
    <row r="7429" spans="1:2">
      <c r="A7429" t="s">
        <v>2246</v>
      </c>
      <c r="B7429" t="s">
        <v>3</v>
      </c>
    </row>
    <row r="7430" spans="1:2">
      <c r="A7430" t="s">
        <v>2247</v>
      </c>
      <c r="B7430" t="s">
        <v>3</v>
      </c>
    </row>
    <row r="7431" spans="1:2">
      <c r="A7431" t="s">
        <v>2248</v>
      </c>
      <c r="B7431" t="s">
        <v>3</v>
      </c>
    </row>
    <row r="7432" spans="1:2">
      <c r="A7432" t="s">
        <v>2249</v>
      </c>
      <c r="B7432" t="s">
        <v>3</v>
      </c>
    </row>
    <row r="7433" spans="1:2">
      <c r="A7433" t="s">
        <v>2250</v>
      </c>
      <c r="B7433" t="s">
        <v>3</v>
      </c>
    </row>
    <row r="7434" spans="1:2">
      <c r="A7434" t="s">
        <v>2251</v>
      </c>
      <c r="B7434" t="s">
        <v>3</v>
      </c>
    </row>
    <row r="7435" spans="1:2">
      <c r="A7435" t="s">
        <v>2252</v>
      </c>
      <c r="B7435" t="s">
        <v>3</v>
      </c>
    </row>
    <row r="7436" spans="1:2">
      <c r="A7436" t="s">
        <v>2253</v>
      </c>
      <c r="B7436" t="s">
        <v>3</v>
      </c>
    </row>
    <row r="7437" spans="1:2">
      <c r="A7437" t="s">
        <v>2254</v>
      </c>
      <c r="B7437" t="s">
        <v>3</v>
      </c>
    </row>
    <row r="7438" spans="1:2">
      <c r="A7438" t="s">
        <v>2255</v>
      </c>
      <c r="B7438" t="s">
        <v>3</v>
      </c>
    </row>
    <row r="7439" spans="1:2">
      <c r="A7439" t="s">
        <v>2256</v>
      </c>
      <c r="B7439" t="s">
        <v>3</v>
      </c>
    </row>
    <row r="7440" spans="1:2">
      <c r="A7440" t="s">
        <v>2257</v>
      </c>
      <c r="B7440" t="s">
        <v>3</v>
      </c>
    </row>
    <row r="7441" spans="1:2">
      <c r="A7441" t="s">
        <v>2258</v>
      </c>
      <c r="B7441" t="s">
        <v>3</v>
      </c>
    </row>
    <row r="7442" spans="1:2">
      <c r="A7442" t="s">
        <v>2259</v>
      </c>
      <c r="B7442" t="s">
        <v>3</v>
      </c>
    </row>
    <row r="7443" spans="1:2">
      <c r="A7443" t="s">
        <v>2260</v>
      </c>
      <c r="B7443" t="s">
        <v>3</v>
      </c>
    </row>
    <row r="7444" spans="1:2">
      <c r="A7444" t="s">
        <v>2261</v>
      </c>
      <c r="B7444" t="s">
        <v>3</v>
      </c>
    </row>
    <row r="7445" spans="1:2">
      <c r="A7445" t="s">
        <v>2262</v>
      </c>
      <c r="B7445" t="s">
        <v>3</v>
      </c>
    </row>
    <row r="7446" spans="1:2">
      <c r="A7446" t="s">
        <v>2263</v>
      </c>
      <c r="B7446" t="s">
        <v>3</v>
      </c>
    </row>
    <row r="7447" spans="1:2">
      <c r="A7447" t="s">
        <v>2264</v>
      </c>
      <c r="B7447" t="s">
        <v>3</v>
      </c>
    </row>
    <row r="7448" spans="1:2">
      <c r="A7448" t="s">
        <v>2265</v>
      </c>
      <c r="B7448" t="s">
        <v>3</v>
      </c>
    </row>
    <row r="7449" spans="1:2">
      <c r="A7449" t="s">
        <v>2266</v>
      </c>
      <c r="B7449" t="s">
        <v>3</v>
      </c>
    </row>
    <row r="7450" spans="1:2">
      <c r="A7450" t="s">
        <v>2267</v>
      </c>
      <c r="B7450" t="s">
        <v>3</v>
      </c>
    </row>
    <row r="7451" spans="1:2">
      <c r="A7451" t="s">
        <v>2268</v>
      </c>
      <c r="B7451" t="s">
        <v>3</v>
      </c>
    </row>
    <row r="7452" spans="1:2">
      <c r="A7452" t="s">
        <v>2269</v>
      </c>
      <c r="B7452" t="s">
        <v>3</v>
      </c>
    </row>
    <row r="7453" spans="1:2">
      <c r="A7453" t="s">
        <v>2270</v>
      </c>
      <c r="B7453" t="s">
        <v>3</v>
      </c>
    </row>
    <row r="7454" spans="1:2">
      <c r="A7454" t="s">
        <v>2271</v>
      </c>
      <c r="B7454" t="s">
        <v>3</v>
      </c>
    </row>
    <row r="7455" spans="1:2">
      <c r="A7455" t="s">
        <v>2272</v>
      </c>
      <c r="B7455" t="s">
        <v>3</v>
      </c>
    </row>
    <row r="7456" spans="1:2">
      <c r="A7456" t="s">
        <v>2273</v>
      </c>
      <c r="B7456" t="s">
        <v>3</v>
      </c>
    </row>
    <row r="7457" spans="1:2">
      <c r="A7457" t="s">
        <v>2274</v>
      </c>
      <c r="B7457" t="s">
        <v>3</v>
      </c>
    </row>
    <row r="7458" spans="1:2">
      <c r="A7458" t="s">
        <v>2275</v>
      </c>
      <c r="B7458" t="s">
        <v>3</v>
      </c>
    </row>
    <row r="7459" spans="1:2">
      <c r="A7459" t="s">
        <v>2276</v>
      </c>
      <c r="B7459" t="s">
        <v>3</v>
      </c>
    </row>
    <row r="7460" spans="1:2">
      <c r="A7460" t="s">
        <v>2277</v>
      </c>
      <c r="B7460" t="s">
        <v>3</v>
      </c>
    </row>
    <row r="7461" spans="1:2">
      <c r="A7461" t="s">
        <v>2278</v>
      </c>
      <c r="B7461" t="s">
        <v>3</v>
      </c>
    </row>
    <row r="7462" spans="1:2">
      <c r="A7462" t="s">
        <v>2279</v>
      </c>
      <c r="B7462" t="s">
        <v>3</v>
      </c>
    </row>
    <row r="7463" spans="1:2">
      <c r="A7463" t="s">
        <v>2280</v>
      </c>
      <c r="B7463" t="s">
        <v>3</v>
      </c>
    </row>
    <row r="7464" spans="1:2">
      <c r="A7464" t="s">
        <v>2281</v>
      </c>
      <c r="B7464" t="s">
        <v>3</v>
      </c>
    </row>
    <row r="7465" spans="1:2">
      <c r="A7465" t="s">
        <v>2282</v>
      </c>
      <c r="B7465" t="s">
        <v>3</v>
      </c>
    </row>
    <row r="7466" spans="1:2">
      <c r="A7466" t="s">
        <v>2283</v>
      </c>
      <c r="B7466" t="s">
        <v>3</v>
      </c>
    </row>
    <row r="7467" spans="1:2">
      <c r="A7467" t="s">
        <v>2284</v>
      </c>
      <c r="B7467" t="s">
        <v>3</v>
      </c>
    </row>
    <row r="7468" spans="1:2">
      <c r="A7468" t="s">
        <v>2285</v>
      </c>
      <c r="B7468" t="s">
        <v>3</v>
      </c>
    </row>
    <row r="7469" spans="1:2">
      <c r="A7469" t="s">
        <v>2286</v>
      </c>
      <c r="B7469" t="s">
        <v>3</v>
      </c>
    </row>
    <row r="7470" spans="1:2">
      <c r="A7470" t="s">
        <v>2287</v>
      </c>
      <c r="B7470" t="s">
        <v>3</v>
      </c>
    </row>
    <row r="7471" spans="1:2">
      <c r="A7471" t="s">
        <v>2288</v>
      </c>
      <c r="B7471" t="s">
        <v>3</v>
      </c>
    </row>
    <row r="7472" spans="1:2">
      <c r="A7472" t="s">
        <v>2289</v>
      </c>
      <c r="B7472" t="s">
        <v>3</v>
      </c>
    </row>
    <row r="7473" spans="1:2">
      <c r="A7473" t="s">
        <v>2290</v>
      </c>
      <c r="B7473" t="s">
        <v>3</v>
      </c>
    </row>
    <row r="7474" spans="1:2">
      <c r="A7474" t="s">
        <v>2291</v>
      </c>
      <c r="B7474" t="s">
        <v>3</v>
      </c>
    </row>
    <row r="7475" spans="1:2">
      <c r="A7475" t="s">
        <v>2292</v>
      </c>
      <c r="B7475" t="s">
        <v>3</v>
      </c>
    </row>
    <row r="7476" spans="1:2">
      <c r="A7476" t="s">
        <v>2293</v>
      </c>
      <c r="B7476" t="s">
        <v>3</v>
      </c>
    </row>
    <row r="7477" spans="1:2">
      <c r="A7477" t="s">
        <v>2294</v>
      </c>
      <c r="B7477" t="s">
        <v>3</v>
      </c>
    </row>
    <row r="7478" spans="1:2">
      <c r="A7478" t="s">
        <v>2295</v>
      </c>
      <c r="B7478" t="s">
        <v>3</v>
      </c>
    </row>
    <row r="7479" spans="1:2">
      <c r="A7479" t="s">
        <v>2296</v>
      </c>
      <c r="B7479" t="s">
        <v>3</v>
      </c>
    </row>
    <row r="7480" spans="1:2">
      <c r="A7480" t="s">
        <v>2297</v>
      </c>
      <c r="B7480" t="s">
        <v>3</v>
      </c>
    </row>
    <row r="7481" spans="1:2">
      <c r="A7481" t="s">
        <v>2298</v>
      </c>
      <c r="B7481" t="s">
        <v>3</v>
      </c>
    </row>
    <row r="7482" spans="1:2">
      <c r="A7482" t="s">
        <v>2299</v>
      </c>
      <c r="B7482" t="s">
        <v>3</v>
      </c>
    </row>
    <row r="7483" spans="1:2">
      <c r="A7483" t="s">
        <v>2300</v>
      </c>
      <c r="B7483" t="s">
        <v>3</v>
      </c>
    </row>
    <row r="7484" spans="1:2">
      <c r="A7484" t="s">
        <v>2074</v>
      </c>
      <c r="B7484" t="s">
        <v>3</v>
      </c>
    </row>
    <row r="7485" spans="1:2">
      <c r="A7485" t="s">
        <v>2301</v>
      </c>
      <c r="B7485" t="s">
        <v>3</v>
      </c>
    </row>
    <row r="7486" spans="1:2">
      <c r="A7486" t="s">
        <v>2302</v>
      </c>
      <c r="B7486" t="s">
        <v>3</v>
      </c>
    </row>
    <row r="7487" spans="1:2">
      <c r="A7487" t="s">
        <v>2303</v>
      </c>
      <c r="B7487" t="s">
        <v>3</v>
      </c>
    </row>
    <row r="7488" spans="1:2">
      <c r="A7488" t="s">
        <v>2304</v>
      </c>
      <c r="B7488" t="s">
        <v>3</v>
      </c>
    </row>
    <row r="7489" spans="1:2">
      <c r="A7489" t="s">
        <v>2305</v>
      </c>
      <c r="B7489" t="s">
        <v>3</v>
      </c>
    </row>
    <row r="7490" spans="1:2">
      <c r="A7490" t="s">
        <v>2306</v>
      </c>
      <c r="B7490" t="s">
        <v>3</v>
      </c>
    </row>
    <row r="7491" spans="1:2">
      <c r="A7491" t="s">
        <v>2307</v>
      </c>
      <c r="B7491" t="s">
        <v>3</v>
      </c>
    </row>
    <row r="7492" spans="1:2">
      <c r="A7492" t="s">
        <v>2308</v>
      </c>
      <c r="B7492" t="s">
        <v>3</v>
      </c>
    </row>
    <row r="7493" spans="1:2">
      <c r="A7493" t="s">
        <v>2309</v>
      </c>
      <c r="B7493" t="s">
        <v>3</v>
      </c>
    </row>
    <row r="7494" spans="1:2">
      <c r="A7494" t="s">
        <v>2310</v>
      </c>
      <c r="B7494" t="s">
        <v>3</v>
      </c>
    </row>
    <row r="7495" spans="1:2">
      <c r="A7495" t="s">
        <v>2311</v>
      </c>
      <c r="B7495" t="s">
        <v>3</v>
      </c>
    </row>
    <row r="7496" spans="1:2">
      <c r="A7496" t="s">
        <v>2312</v>
      </c>
      <c r="B7496" t="s">
        <v>3</v>
      </c>
    </row>
    <row r="7497" spans="1:2">
      <c r="A7497" t="s">
        <v>2313</v>
      </c>
      <c r="B7497" t="s">
        <v>3</v>
      </c>
    </row>
    <row r="7498" spans="1:2">
      <c r="A7498" t="s">
        <v>2314</v>
      </c>
      <c r="B7498" t="s">
        <v>3</v>
      </c>
    </row>
    <row r="7499" spans="1:2">
      <c r="A7499" t="s">
        <v>2315</v>
      </c>
      <c r="B7499" t="s">
        <v>3</v>
      </c>
    </row>
    <row r="7500" spans="1:2">
      <c r="A7500" t="s">
        <v>2316</v>
      </c>
      <c r="B7500" t="s">
        <v>3</v>
      </c>
    </row>
    <row r="7501" spans="1:2">
      <c r="A7501" t="s">
        <v>1485</v>
      </c>
      <c r="B7501" t="s">
        <v>3</v>
      </c>
    </row>
    <row r="7502" spans="1:2">
      <c r="A7502" t="s">
        <v>2317</v>
      </c>
      <c r="B7502" t="s">
        <v>3</v>
      </c>
    </row>
    <row r="7503" spans="1:2">
      <c r="A7503" t="s">
        <v>2318</v>
      </c>
      <c r="B7503" t="s">
        <v>3</v>
      </c>
    </row>
    <row r="7504" spans="1:2">
      <c r="A7504" t="s">
        <v>1487</v>
      </c>
      <c r="B7504" t="s">
        <v>3</v>
      </c>
    </row>
    <row r="7505" spans="1:2">
      <c r="A7505" t="s">
        <v>2319</v>
      </c>
      <c r="B7505" t="s">
        <v>3</v>
      </c>
    </row>
    <row r="7506" spans="1:2">
      <c r="A7506" t="s">
        <v>2320</v>
      </c>
      <c r="B7506" t="s">
        <v>3</v>
      </c>
    </row>
    <row r="7507" spans="1:2">
      <c r="A7507" t="s">
        <v>2321</v>
      </c>
      <c r="B7507" t="s">
        <v>3</v>
      </c>
    </row>
    <row r="7508" spans="1:2">
      <c r="A7508" t="s">
        <v>2322</v>
      </c>
      <c r="B7508" t="s">
        <v>3</v>
      </c>
    </row>
    <row r="7509" spans="1:2">
      <c r="A7509" t="s">
        <v>2323</v>
      </c>
      <c r="B7509" t="s">
        <v>3</v>
      </c>
    </row>
    <row r="7510" spans="1:2">
      <c r="A7510" t="s">
        <v>2324</v>
      </c>
      <c r="B7510" t="s">
        <v>3</v>
      </c>
    </row>
    <row r="7511" spans="1:2">
      <c r="A7511" t="s">
        <v>2325</v>
      </c>
      <c r="B7511" t="s">
        <v>3</v>
      </c>
    </row>
    <row r="7512" spans="1:2">
      <c r="A7512" t="s">
        <v>2326</v>
      </c>
      <c r="B7512" t="s">
        <v>3</v>
      </c>
    </row>
    <row r="7513" spans="1:2">
      <c r="A7513" t="s">
        <v>2327</v>
      </c>
      <c r="B7513" t="s">
        <v>3</v>
      </c>
    </row>
    <row r="7514" spans="1:2">
      <c r="A7514" t="s">
        <v>2328</v>
      </c>
      <c r="B7514" t="s">
        <v>3</v>
      </c>
    </row>
    <row r="7515" spans="1:2">
      <c r="A7515" t="s">
        <v>2329</v>
      </c>
      <c r="B7515" t="s">
        <v>3</v>
      </c>
    </row>
    <row r="7516" spans="1:2">
      <c r="A7516" t="s">
        <v>2330</v>
      </c>
      <c r="B7516" t="s">
        <v>3</v>
      </c>
    </row>
    <row r="7517" spans="1:2">
      <c r="A7517" t="s">
        <v>2331</v>
      </c>
      <c r="B7517" t="s">
        <v>3</v>
      </c>
    </row>
    <row r="7518" spans="1:2">
      <c r="A7518" t="s">
        <v>2332</v>
      </c>
      <c r="B7518" t="s">
        <v>3</v>
      </c>
    </row>
    <row r="7519" spans="1:2">
      <c r="A7519" t="s">
        <v>2333</v>
      </c>
      <c r="B7519" t="s">
        <v>3</v>
      </c>
    </row>
    <row r="7520" spans="1:2">
      <c r="A7520" t="s">
        <v>2334</v>
      </c>
      <c r="B7520" t="s">
        <v>3</v>
      </c>
    </row>
    <row r="7521" spans="1:2">
      <c r="A7521" t="s">
        <v>2335</v>
      </c>
      <c r="B7521" t="s">
        <v>3</v>
      </c>
    </row>
    <row r="7522" spans="1:2">
      <c r="A7522" t="s">
        <v>2336</v>
      </c>
      <c r="B7522" t="s">
        <v>3</v>
      </c>
    </row>
    <row r="7523" spans="1:2">
      <c r="A7523" t="s">
        <v>2337</v>
      </c>
      <c r="B7523" t="s">
        <v>3</v>
      </c>
    </row>
    <row r="7524" spans="1:2">
      <c r="A7524" t="s">
        <v>2338</v>
      </c>
      <c r="B7524" t="s">
        <v>3</v>
      </c>
    </row>
    <row r="7525" spans="1:2">
      <c r="A7525" t="s">
        <v>2339</v>
      </c>
      <c r="B7525" t="s">
        <v>3</v>
      </c>
    </row>
    <row r="7526" spans="1:2">
      <c r="A7526" t="s">
        <v>2340</v>
      </c>
      <c r="B7526" t="s">
        <v>3</v>
      </c>
    </row>
    <row r="7527" spans="1:2">
      <c r="A7527" t="s">
        <v>2341</v>
      </c>
      <c r="B7527" t="s">
        <v>3</v>
      </c>
    </row>
    <row r="7528" spans="1:2">
      <c r="A7528" t="s">
        <v>2342</v>
      </c>
      <c r="B7528" t="s">
        <v>3</v>
      </c>
    </row>
    <row r="7529" spans="1:2">
      <c r="A7529" t="s">
        <v>2343</v>
      </c>
      <c r="B7529" t="s">
        <v>3</v>
      </c>
    </row>
    <row r="7530" spans="1:2">
      <c r="A7530" t="s">
        <v>2344</v>
      </c>
      <c r="B7530" t="s">
        <v>3</v>
      </c>
    </row>
    <row r="7531" spans="1:2">
      <c r="A7531" t="s">
        <v>2345</v>
      </c>
      <c r="B7531" t="s">
        <v>3</v>
      </c>
    </row>
    <row r="7532" spans="1:2">
      <c r="A7532" t="s">
        <v>2346</v>
      </c>
      <c r="B7532" t="s">
        <v>3</v>
      </c>
    </row>
    <row r="7533" spans="1:2">
      <c r="A7533" t="s">
        <v>2102</v>
      </c>
      <c r="B7533" t="s">
        <v>3</v>
      </c>
    </row>
    <row r="7534" spans="1:2">
      <c r="A7534" t="s">
        <v>2347</v>
      </c>
      <c r="B7534" t="s">
        <v>3</v>
      </c>
    </row>
    <row r="7535" spans="1:2">
      <c r="A7535" t="s">
        <v>2348</v>
      </c>
      <c r="B7535" t="s">
        <v>3</v>
      </c>
    </row>
    <row r="7536" spans="1:2">
      <c r="A7536" t="s">
        <v>2349</v>
      </c>
      <c r="B7536" t="s">
        <v>3</v>
      </c>
    </row>
    <row r="7537" spans="1:2">
      <c r="A7537" t="s">
        <v>2350</v>
      </c>
      <c r="B7537" t="s">
        <v>3</v>
      </c>
    </row>
    <row r="7538" spans="1:2">
      <c r="A7538" t="s">
        <v>2351</v>
      </c>
      <c r="B7538" t="s">
        <v>3</v>
      </c>
    </row>
    <row r="7539" spans="1:2">
      <c r="A7539" t="s">
        <v>2352</v>
      </c>
      <c r="B7539" t="s">
        <v>3</v>
      </c>
    </row>
    <row r="7540" spans="1:2">
      <c r="A7540" t="s">
        <v>2353</v>
      </c>
      <c r="B7540" t="s">
        <v>3</v>
      </c>
    </row>
    <row r="7541" spans="1:2">
      <c r="A7541" t="s">
        <v>2354</v>
      </c>
      <c r="B7541" t="s">
        <v>3</v>
      </c>
    </row>
    <row r="7542" spans="1:2">
      <c r="A7542" t="s">
        <v>2355</v>
      </c>
      <c r="B7542" t="s">
        <v>3</v>
      </c>
    </row>
    <row r="7543" spans="1:2">
      <c r="A7543" t="s">
        <v>2356</v>
      </c>
      <c r="B7543" t="s">
        <v>3</v>
      </c>
    </row>
    <row r="7544" spans="1:2">
      <c r="A7544" t="s">
        <v>1772</v>
      </c>
      <c r="B7544" t="s">
        <v>3</v>
      </c>
    </row>
    <row r="7545" spans="1:2">
      <c r="A7545" t="s">
        <v>2357</v>
      </c>
      <c r="B7545" t="s">
        <v>3</v>
      </c>
    </row>
    <row r="7546" spans="1:2">
      <c r="A7546" t="s">
        <v>2358</v>
      </c>
      <c r="B7546" t="s">
        <v>3</v>
      </c>
    </row>
    <row r="7547" spans="1:2">
      <c r="A7547" t="s">
        <v>2359</v>
      </c>
      <c r="B7547" t="s">
        <v>3</v>
      </c>
    </row>
    <row r="7548" spans="1:2">
      <c r="A7548" t="s">
        <v>2360</v>
      </c>
      <c r="B7548" t="s">
        <v>3</v>
      </c>
    </row>
    <row r="7549" spans="1:2">
      <c r="A7549" t="s">
        <v>2361</v>
      </c>
      <c r="B7549" t="s">
        <v>3</v>
      </c>
    </row>
    <row r="7550" spans="1:2">
      <c r="A7550" t="s">
        <v>2362</v>
      </c>
      <c r="B7550" t="s">
        <v>3</v>
      </c>
    </row>
    <row r="7551" spans="1:2">
      <c r="A7551" t="s">
        <v>2363</v>
      </c>
      <c r="B7551" t="s">
        <v>3</v>
      </c>
    </row>
    <row r="7552" spans="1:2">
      <c r="A7552" t="s">
        <v>2364</v>
      </c>
      <c r="B7552" t="s">
        <v>3</v>
      </c>
    </row>
    <row r="7553" spans="1:2">
      <c r="A7553" t="s">
        <v>2365</v>
      </c>
      <c r="B7553" t="s">
        <v>3</v>
      </c>
    </row>
    <row r="7554" spans="1:2">
      <c r="A7554" t="s">
        <v>2366</v>
      </c>
      <c r="B7554" t="s">
        <v>3</v>
      </c>
    </row>
    <row r="7555" spans="1:2">
      <c r="A7555" t="s">
        <v>2367</v>
      </c>
      <c r="B7555" t="s">
        <v>3</v>
      </c>
    </row>
    <row r="7556" spans="1:2">
      <c r="A7556" t="s">
        <v>2368</v>
      </c>
      <c r="B7556" t="s">
        <v>3</v>
      </c>
    </row>
    <row r="7557" spans="1:2">
      <c r="A7557" t="s">
        <v>2369</v>
      </c>
      <c r="B7557" t="s">
        <v>3</v>
      </c>
    </row>
    <row r="7558" spans="1:2">
      <c r="A7558" t="s">
        <v>2370</v>
      </c>
      <c r="B7558" t="s">
        <v>3</v>
      </c>
    </row>
    <row r="7559" spans="1:2">
      <c r="A7559" t="s">
        <v>2371</v>
      </c>
      <c r="B7559" t="s">
        <v>3</v>
      </c>
    </row>
    <row r="7560" spans="1:2">
      <c r="A7560" t="s">
        <v>2372</v>
      </c>
      <c r="B7560" t="s">
        <v>3</v>
      </c>
    </row>
    <row r="7561" spans="1:2">
      <c r="A7561" t="s">
        <v>2373</v>
      </c>
      <c r="B7561" t="s">
        <v>3</v>
      </c>
    </row>
    <row r="7562" spans="1:2">
      <c r="A7562" t="s">
        <v>2374</v>
      </c>
      <c r="B7562" t="s">
        <v>3</v>
      </c>
    </row>
    <row r="7563" spans="1:2">
      <c r="A7563" t="s">
        <v>2375</v>
      </c>
      <c r="B7563" t="s">
        <v>3</v>
      </c>
    </row>
    <row r="7564" spans="1:2">
      <c r="A7564" t="s">
        <v>2376</v>
      </c>
      <c r="B7564" t="s">
        <v>3</v>
      </c>
    </row>
    <row r="7565" spans="1:2">
      <c r="A7565" t="s">
        <v>2377</v>
      </c>
      <c r="B7565" t="s">
        <v>3</v>
      </c>
    </row>
    <row r="7566" spans="1:2">
      <c r="A7566" t="s">
        <v>2378</v>
      </c>
      <c r="B7566" t="s">
        <v>3</v>
      </c>
    </row>
    <row r="7567" spans="1:2">
      <c r="A7567" t="s">
        <v>2379</v>
      </c>
      <c r="B7567" t="s">
        <v>3</v>
      </c>
    </row>
    <row r="7568" spans="1:2">
      <c r="A7568" t="s">
        <v>2380</v>
      </c>
      <c r="B7568" t="s">
        <v>3</v>
      </c>
    </row>
    <row r="7569" spans="1:2">
      <c r="A7569" t="s">
        <v>2381</v>
      </c>
      <c r="B7569" t="s">
        <v>3</v>
      </c>
    </row>
    <row r="7570" spans="1:2">
      <c r="A7570" t="s">
        <v>2382</v>
      </c>
      <c r="B7570" t="s">
        <v>3</v>
      </c>
    </row>
    <row r="7571" spans="1:2">
      <c r="A7571" t="s">
        <v>2383</v>
      </c>
      <c r="B7571" t="s">
        <v>3</v>
      </c>
    </row>
    <row r="7572" spans="1:2">
      <c r="A7572" t="s">
        <v>2384</v>
      </c>
      <c r="B7572" t="s">
        <v>3</v>
      </c>
    </row>
    <row r="7573" spans="1:2">
      <c r="A7573" t="s">
        <v>2385</v>
      </c>
      <c r="B7573" t="s">
        <v>3</v>
      </c>
    </row>
    <row r="7574" spans="1:2">
      <c r="A7574" t="s">
        <v>2386</v>
      </c>
      <c r="B7574" t="s">
        <v>3</v>
      </c>
    </row>
    <row r="7575" spans="1:2">
      <c r="A7575" t="s">
        <v>2387</v>
      </c>
      <c r="B7575" t="s">
        <v>3</v>
      </c>
    </row>
    <row r="7576" spans="1:2">
      <c r="A7576" t="s">
        <v>2388</v>
      </c>
      <c r="B7576" t="s">
        <v>3</v>
      </c>
    </row>
    <row r="7577" spans="1:2">
      <c r="A7577" t="s">
        <v>2389</v>
      </c>
      <c r="B7577" t="s">
        <v>3</v>
      </c>
    </row>
    <row r="7578" spans="1:2">
      <c r="A7578" t="s">
        <v>2390</v>
      </c>
      <c r="B7578" t="s">
        <v>3</v>
      </c>
    </row>
    <row r="7579" spans="1:2">
      <c r="A7579" t="s">
        <v>1554</v>
      </c>
      <c r="B7579" t="s">
        <v>3</v>
      </c>
    </row>
    <row r="7580" spans="1:2">
      <c r="A7580" t="s">
        <v>2391</v>
      </c>
      <c r="B7580" t="s">
        <v>3</v>
      </c>
    </row>
    <row r="7581" spans="1:2">
      <c r="A7581" t="s">
        <v>1544</v>
      </c>
      <c r="B7581" t="s">
        <v>3</v>
      </c>
    </row>
    <row r="7582" spans="1:2">
      <c r="A7582" t="s">
        <v>2392</v>
      </c>
      <c r="B7582" t="s">
        <v>3</v>
      </c>
    </row>
    <row r="7583" spans="1:2">
      <c r="A7583" t="s">
        <v>2393</v>
      </c>
      <c r="B7583" t="s">
        <v>3</v>
      </c>
    </row>
    <row r="7584" spans="1:2">
      <c r="A7584" t="s">
        <v>2394</v>
      </c>
      <c r="B7584" t="s">
        <v>3</v>
      </c>
    </row>
    <row r="7585" spans="1:2">
      <c r="A7585" t="s">
        <v>2395</v>
      </c>
      <c r="B7585" t="s">
        <v>3</v>
      </c>
    </row>
    <row r="7586" spans="1:2">
      <c r="A7586" t="s">
        <v>2396</v>
      </c>
      <c r="B7586" t="s">
        <v>3</v>
      </c>
    </row>
    <row r="7587" spans="1:2">
      <c r="A7587" t="s">
        <v>2397</v>
      </c>
      <c r="B7587" t="s">
        <v>3</v>
      </c>
    </row>
    <row r="7588" spans="1:2">
      <c r="A7588" t="s">
        <v>2398</v>
      </c>
      <c r="B7588" t="s">
        <v>3</v>
      </c>
    </row>
    <row r="7589" spans="1:2">
      <c r="A7589" t="s">
        <v>2399</v>
      </c>
      <c r="B7589" t="s">
        <v>3</v>
      </c>
    </row>
    <row r="7590" spans="1:2">
      <c r="A7590" t="s">
        <v>2400</v>
      </c>
      <c r="B7590" t="s">
        <v>3</v>
      </c>
    </row>
    <row r="7591" spans="1:2">
      <c r="A7591" t="s">
        <v>2401</v>
      </c>
      <c r="B7591" t="s">
        <v>3</v>
      </c>
    </row>
    <row r="7592" spans="1:2">
      <c r="A7592" t="s">
        <v>2402</v>
      </c>
      <c r="B7592" t="s">
        <v>3</v>
      </c>
    </row>
    <row r="7593" spans="1:2">
      <c r="A7593" t="s">
        <v>2403</v>
      </c>
      <c r="B7593" t="s">
        <v>3</v>
      </c>
    </row>
    <row r="7594" spans="1:2">
      <c r="A7594" t="s">
        <v>2404</v>
      </c>
      <c r="B7594" t="s">
        <v>3</v>
      </c>
    </row>
    <row r="7595" spans="1:2">
      <c r="A7595" t="s">
        <v>2405</v>
      </c>
      <c r="B7595" t="s">
        <v>3</v>
      </c>
    </row>
    <row r="7596" spans="1:2">
      <c r="A7596" t="s">
        <v>2406</v>
      </c>
      <c r="B7596" t="s">
        <v>3</v>
      </c>
    </row>
    <row r="7597" spans="1:2">
      <c r="A7597" t="s">
        <v>2407</v>
      </c>
      <c r="B7597" t="s">
        <v>3</v>
      </c>
    </row>
    <row r="7598" spans="1:2">
      <c r="A7598" t="s">
        <v>2408</v>
      </c>
      <c r="B7598" t="s">
        <v>3</v>
      </c>
    </row>
    <row r="7599" spans="1:2">
      <c r="A7599" t="s">
        <v>2409</v>
      </c>
      <c r="B7599" t="s">
        <v>3</v>
      </c>
    </row>
    <row r="7600" spans="1:2">
      <c r="A7600" t="s">
        <v>2410</v>
      </c>
      <c r="B7600" t="s">
        <v>3</v>
      </c>
    </row>
    <row r="7601" spans="1:2">
      <c r="A7601" t="s">
        <v>2411</v>
      </c>
      <c r="B7601" t="s">
        <v>3</v>
      </c>
    </row>
    <row r="7602" spans="1:2">
      <c r="A7602" t="s">
        <v>2412</v>
      </c>
      <c r="B7602" t="s">
        <v>3</v>
      </c>
    </row>
    <row r="7603" spans="1:2">
      <c r="A7603" t="s">
        <v>2413</v>
      </c>
      <c r="B7603" t="s">
        <v>3</v>
      </c>
    </row>
    <row r="7604" spans="1:2">
      <c r="A7604" t="s">
        <v>2414</v>
      </c>
      <c r="B7604" t="s">
        <v>3</v>
      </c>
    </row>
    <row r="7605" spans="1:2">
      <c r="A7605" t="s">
        <v>2415</v>
      </c>
      <c r="B7605" t="s">
        <v>3</v>
      </c>
    </row>
    <row r="7606" spans="1:2">
      <c r="A7606" t="s">
        <v>2416</v>
      </c>
      <c r="B7606" t="s">
        <v>3</v>
      </c>
    </row>
    <row r="7607" spans="1:2">
      <c r="A7607" t="s">
        <v>2417</v>
      </c>
      <c r="B7607" t="s">
        <v>3</v>
      </c>
    </row>
    <row r="7608" spans="1:2">
      <c r="A7608" t="s">
        <v>2418</v>
      </c>
      <c r="B7608" t="s">
        <v>3</v>
      </c>
    </row>
    <row r="7609" spans="1:2">
      <c r="A7609" t="s">
        <v>2419</v>
      </c>
      <c r="B7609" t="s">
        <v>3</v>
      </c>
    </row>
    <row r="7610" spans="1:2">
      <c r="A7610" t="s">
        <v>2420</v>
      </c>
      <c r="B7610" t="s">
        <v>3</v>
      </c>
    </row>
    <row r="7611" spans="1:2">
      <c r="A7611" t="s">
        <v>2421</v>
      </c>
      <c r="B7611" t="s">
        <v>3</v>
      </c>
    </row>
    <row r="7612" spans="1:2">
      <c r="A7612" t="s">
        <v>2422</v>
      </c>
      <c r="B7612" t="s">
        <v>3</v>
      </c>
    </row>
    <row r="7613" spans="1:2">
      <c r="A7613" t="s">
        <v>2423</v>
      </c>
      <c r="B7613" t="s">
        <v>3</v>
      </c>
    </row>
    <row r="7614" spans="1:2">
      <c r="A7614" t="s">
        <v>2424</v>
      </c>
      <c r="B7614" t="s">
        <v>3</v>
      </c>
    </row>
    <row r="7615" spans="1:2">
      <c r="A7615" t="s">
        <v>2425</v>
      </c>
      <c r="B7615" t="s">
        <v>3</v>
      </c>
    </row>
    <row r="7616" spans="1:2">
      <c r="A7616" t="s">
        <v>2426</v>
      </c>
      <c r="B7616" t="s">
        <v>3</v>
      </c>
    </row>
    <row r="7617" spans="1:2">
      <c r="A7617" t="s">
        <v>2427</v>
      </c>
      <c r="B7617" t="s">
        <v>3</v>
      </c>
    </row>
    <row r="7618" spans="1:2">
      <c r="A7618" t="s">
        <v>2428</v>
      </c>
      <c r="B7618" t="s">
        <v>3</v>
      </c>
    </row>
    <row r="7619" spans="1:2">
      <c r="A7619" t="s">
        <v>2429</v>
      </c>
      <c r="B7619" t="s">
        <v>3</v>
      </c>
    </row>
    <row r="7620" spans="1:2">
      <c r="A7620" t="s">
        <v>2430</v>
      </c>
      <c r="B7620" t="s">
        <v>3</v>
      </c>
    </row>
    <row r="7621" spans="1:2">
      <c r="A7621" t="s">
        <v>2431</v>
      </c>
      <c r="B7621" t="s">
        <v>3</v>
      </c>
    </row>
    <row r="7622" spans="1:2">
      <c r="A7622" t="s">
        <v>2432</v>
      </c>
      <c r="B7622" t="s">
        <v>3</v>
      </c>
    </row>
    <row r="7623" spans="1:2">
      <c r="A7623" t="s">
        <v>2433</v>
      </c>
      <c r="B7623" t="s">
        <v>3</v>
      </c>
    </row>
    <row r="7624" spans="1:2">
      <c r="A7624" t="s">
        <v>2434</v>
      </c>
      <c r="B7624" t="s">
        <v>3</v>
      </c>
    </row>
    <row r="7625" spans="1:2">
      <c r="A7625" t="s">
        <v>2435</v>
      </c>
      <c r="B7625" t="s">
        <v>3</v>
      </c>
    </row>
    <row r="7626" spans="1:2">
      <c r="A7626" t="s">
        <v>2436</v>
      </c>
      <c r="B7626" t="s">
        <v>3</v>
      </c>
    </row>
    <row r="7627" spans="1:2">
      <c r="A7627" t="s">
        <v>2437</v>
      </c>
      <c r="B7627" t="s">
        <v>3</v>
      </c>
    </row>
    <row r="7628" spans="1:2">
      <c r="A7628" t="s">
        <v>2438</v>
      </c>
      <c r="B7628" t="s">
        <v>3</v>
      </c>
    </row>
    <row r="7629" spans="1:2">
      <c r="A7629" t="s">
        <v>2439</v>
      </c>
      <c r="B7629" t="s">
        <v>3</v>
      </c>
    </row>
    <row r="7630" spans="1:2">
      <c r="A7630" t="s">
        <v>2440</v>
      </c>
      <c r="B7630" t="s">
        <v>3</v>
      </c>
    </row>
    <row r="7631" spans="1:2">
      <c r="A7631" t="s">
        <v>2441</v>
      </c>
      <c r="B7631" t="s">
        <v>3</v>
      </c>
    </row>
    <row r="7632" spans="1:2">
      <c r="A7632" t="s">
        <v>2442</v>
      </c>
      <c r="B7632" t="s">
        <v>3</v>
      </c>
    </row>
    <row r="7633" spans="1:2">
      <c r="A7633" t="s">
        <v>2443</v>
      </c>
      <c r="B7633" t="s">
        <v>3</v>
      </c>
    </row>
    <row r="7634" spans="1:2">
      <c r="A7634" t="s">
        <v>2444</v>
      </c>
      <c r="B7634" t="s">
        <v>3</v>
      </c>
    </row>
    <row r="7635" spans="1:2">
      <c r="A7635" t="s">
        <v>2445</v>
      </c>
      <c r="B7635" t="s">
        <v>3</v>
      </c>
    </row>
    <row r="7636" spans="1:2">
      <c r="A7636" t="s">
        <v>1553</v>
      </c>
      <c r="B7636" t="s">
        <v>3</v>
      </c>
    </row>
    <row r="7637" spans="1:2">
      <c r="A7637" t="s">
        <v>2446</v>
      </c>
      <c r="B7637" t="s">
        <v>3</v>
      </c>
    </row>
    <row r="7638" spans="1:2">
      <c r="A7638" t="s">
        <v>2447</v>
      </c>
      <c r="B7638" t="s">
        <v>3</v>
      </c>
    </row>
    <row r="7639" spans="1:2">
      <c r="A7639" t="s">
        <v>2448</v>
      </c>
      <c r="B7639" t="s">
        <v>3</v>
      </c>
    </row>
    <row r="7640" spans="1:2">
      <c r="A7640" t="s">
        <v>2449</v>
      </c>
      <c r="B7640" t="s">
        <v>3</v>
      </c>
    </row>
    <row r="7641" spans="1:2">
      <c r="A7641" t="s">
        <v>2450</v>
      </c>
      <c r="B7641" t="s">
        <v>3</v>
      </c>
    </row>
    <row r="7642" spans="1:2">
      <c r="A7642" t="s">
        <v>2451</v>
      </c>
      <c r="B7642" t="s">
        <v>3</v>
      </c>
    </row>
    <row r="7643" spans="1:2">
      <c r="A7643" t="s">
        <v>2452</v>
      </c>
      <c r="B7643" t="s">
        <v>3</v>
      </c>
    </row>
    <row r="7644" spans="1:2">
      <c r="A7644" t="s">
        <v>2453</v>
      </c>
      <c r="B7644" t="s">
        <v>3</v>
      </c>
    </row>
    <row r="7645" spans="1:2">
      <c r="A7645" t="s">
        <v>2454</v>
      </c>
      <c r="B7645" t="s">
        <v>3</v>
      </c>
    </row>
    <row r="7646" spans="1:2">
      <c r="A7646" t="s">
        <v>2455</v>
      </c>
      <c r="B7646" t="s">
        <v>3</v>
      </c>
    </row>
    <row r="7647" spans="1:2">
      <c r="A7647" t="s">
        <v>2456</v>
      </c>
      <c r="B7647" t="s">
        <v>3</v>
      </c>
    </row>
    <row r="7648" spans="1:2">
      <c r="A7648" t="s">
        <v>2457</v>
      </c>
      <c r="B7648" t="s">
        <v>3</v>
      </c>
    </row>
    <row r="7649" spans="1:2">
      <c r="A7649" t="s">
        <v>2458</v>
      </c>
      <c r="B7649" t="s">
        <v>3</v>
      </c>
    </row>
    <row r="7650" spans="1:2">
      <c r="A7650" t="s">
        <v>2459</v>
      </c>
      <c r="B7650" t="s">
        <v>3</v>
      </c>
    </row>
    <row r="7651" spans="1:2">
      <c r="A7651" t="s">
        <v>2460</v>
      </c>
      <c r="B7651" t="s">
        <v>3</v>
      </c>
    </row>
    <row r="7652" spans="1:2">
      <c r="A7652" t="s">
        <v>2461</v>
      </c>
      <c r="B7652" t="s">
        <v>3</v>
      </c>
    </row>
    <row r="7653" spans="1:2">
      <c r="A7653" t="s">
        <v>2462</v>
      </c>
      <c r="B7653" t="s">
        <v>3</v>
      </c>
    </row>
    <row r="7654" spans="1:2">
      <c r="A7654" t="s">
        <v>2463</v>
      </c>
      <c r="B7654" t="s">
        <v>3</v>
      </c>
    </row>
    <row r="7655" spans="1:2">
      <c r="A7655" t="s">
        <v>2464</v>
      </c>
      <c r="B7655" t="s">
        <v>3</v>
      </c>
    </row>
    <row r="7656" spans="1:2">
      <c r="A7656" t="s">
        <v>2465</v>
      </c>
      <c r="B7656" t="s">
        <v>3</v>
      </c>
    </row>
    <row r="7657" spans="1:2">
      <c r="A7657" t="s">
        <v>2466</v>
      </c>
      <c r="B7657" t="s">
        <v>3</v>
      </c>
    </row>
    <row r="7658" spans="1:2">
      <c r="A7658" t="s">
        <v>2467</v>
      </c>
      <c r="B7658" t="s">
        <v>3</v>
      </c>
    </row>
    <row r="7659" spans="1:2">
      <c r="A7659" t="s">
        <v>2468</v>
      </c>
      <c r="B7659" t="s">
        <v>3</v>
      </c>
    </row>
    <row r="7660" spans="1:2">
      <c r="A7660" t="s">
        <v>2469</v>
      </c>
      <c r="B7660" t="s">
        <v>3</v>
      </c>
    </row>
    <row r="7661" spans="1:2">
      <c r="A7661" t="s">
        <v>2470</v>
      </c>
      <c r="B7661" t="s">
        <v>3</v>
      </c>
    </row>
    <row r="7662" spans="1:2">
      <c r="A7662" t="s">
        <v>2471</v>
      </c>
      <c r="B7662" t="s">
        <v>3</v>
      </c>
    </row>
    <row r="7663" spans="1:2">
      <c r="A7663" t="s">
        <v>2472</v>
      </c>
      <c r="B7663" t="s">
        <v>3</v>
      </c>
    </row>
    <row r="7664" spans="1:2">
      <c r="A7664" t="s">
        <v>2473</v>
      </c>
      <c r="B7664" t="s">
        <v>3</v>
      </c>
    </row>
    <row r="7665" spans="1:2">
      <c r="A7665" t="s">
        <v>2474</v>
      </c>
      <c r="B7665" t="s">
        <v>3</v>
      </c>
    </row>
    <row r="7666" spans="1:2">
      <c r="A7666" t="s">
        <v>2475</v>
      </c>
      <c r="B7666" t="s">
        <v>3</v>
      </c>
    </row>
    <row r="7667" spans="1:2">
      <c r="A7667" t="s">
        <v>2476</v>
      </c>
      <c r="B7667" t="s">
        <v>3</v>
      </c>
    </row>
    <row r="7668" spans="1:2">
      <c r="A7668" t="s">
        <v>2477</v>
      </c>
      <c r="B7668" t="s">
        <v>3</v>
      </c>
    </row>
    <row r="7669" spans="1:2">
      <c r="A7669" t="s">
        <v>2478</v>
      </c>
      <c r="B7669" t="s">
        <v>3</v>
      </c>
    </row>
    <row r="7670" spans="1:2">
      <c r="A7670" t="s">
        <v>2479</v>
      </c>
      <c r="B7670" t="s">
        <v>3</v>
      </c>
    </row>
    <row r="7671" spans="1:2">
      <c r="A7671" t="s">
        <v>2480</v>
      </c>
      <c r="B7671" t="s">
        <v>3</v>
      </c>
    </row>
    <row r="7672" spans="1:2">
      <c r="A7672" t="s">
        <v>2481</v>
      </c>
      <c r="B7672" t="s">
        <v>3</v>
      </c>
    </row>
    <row r="7673" spans="1:2">
      <c r="A7673" t="s">
        <v>2482</v>
      </c>
      <c r="B7673" t="s">
        <v>3</v>
      </c>
    </row>
    <row r="7674" spans="1:2">
      <c r="A7674" t="s">
        <v>2483</v>
      </c>
      <c r="B7674" t="s">
        <v>3</v>
      </c>
    </row>
    <row r="7675" spans="1:2">
      <c r="A7675" t="s">
        <v>2484</v>
      </c>
      <c r="B7675" t="s">
        <v>3</v>
      </c>
    </row>
    <row r="7676" spans="1:2">
      <c r="A7676" t="s">
        <v>2485</v>
      </c>
      <c r="B7676" t="s">
        <v>3</v>
      </c>
    </row>
    <row r="7677" spans="1:2">
      <c r="A7677" t="s">
        <v>2486</v>
      </c>
      <c r="B7677" t="s">
        <v>3</v>
      </c>
    </row>
    <row r="7678" spans="1:2">
      <c r="A7678" t="s">
        <v>2487</v>
      </c>
      <c r="B7678" t="s">
        <v>3</v>
      </c>
    </row>
    <row r="7679" spans="1:2">
      <c r="A7679" t="s">
        <v>2488</v>
      </c>
      <c r="B7679" t="s">
        <v>3</v>
      </c>
    </row>
    <row r="7680" spans="1:2">
      <c r="A7680" t="s">
        <v>2489</v>
      </c>
      <c r="B7680" t="s">
        <v>3</v>
      </c>
    </row>
    <row r="7681" spans="1:2">
      <c r="A7681" t="s">
        <v>2490</v>
      </c>
      <c r="B7681" t="s">
        <v>3</v>
      </c>
    </row>
    <row r="7682" spans="1:2">
      <c r="A7682" t="s">
        <v>2491</v>
      </c>
      <c r="B7682" t="s">
        <v>3</v>
      </c>
    </row>
    <row r="7683" spans="1:2">
      <c r="A7683" t="s">
        <v>2492</v>
      </c>
      <c r="B7683" t="s">
        <v>3</v>
      </c>
    </row>
    <row r="7684" spans="1:2">
      <c r="A7684" t="s">
        <v>2493</v>
      </c>
      <c r="B7684" t="s">
        <v>3</v>
      </c>
    </row>
    <row r="7685" spans="1:2">
      <c r="A7685" t="s">
        <v>2494</v>
      </c>
      <c r="B7685" t="s">
        <v>3</v>
      </c>
    </row>
    <row r="7686" spans="1:2">
      <c r="A7686" t="s">
        <v>2495</v>
      </c>
      <c r="B7686" t="s">
        <v>3</v>
      </c>
    </row>
    <row r="7687" spans="1:2">
      <c r="A7687" t="s">
        <v>2496</v>
      </c>
      <c r="B7687" t="s">
        <v>3</v>
      </c>
    </row>
    <row r="7688" spans="1:2">
      <c r="A7688" t="s">
        <v>2497</v>
      </c>
      <c r="B7688" t="s">
        <v>3</v>
      </c>
    </row>
    <row r="7689" spans="1:2">
      <c r="A7689" t="s">
        <v>2498</v>
      </c>
      <c r="B7689" t="s">
        <v>3</v>
      </c>
    </row>
    <row r="7690" spans="1:2">
      <c r="A7690" t="s">
        <v>2499</v>
      </c>
      <c r="B7690" t="s">
        <v>3</v>
      </c>
    </row>
    <row r="7691" spans="1:2">
      <c r="A7691" t="s">
        <v>2500</v>
      </c>
      <c r="B7691" t="s">
        <v>3</v>
      </c>
    </row>
    <row r="7692" spans="1:2">
      <c r="A7692" t="s">
        <v>2501</v>
      </c>
      <c r="B7692" t="s">
        <v>3</v>
      </c>
    </row>
    <row r="7693" spans="1:2">
      <c r="A7693" t="s">
        <v>2502</v>
      </c>
      <c r="B7693" t="s">
        <v>3</v>
      </c>
    </row>
    <row r="7694" spans="1:2">
      <c r="A7694" t="s">
        <v>2503</v>
      </c>
      <c r="B7694" t="s">
        <v>3</v>
      </c>
    </row>
    <row r="7695" spans="1:2">
      <c r="A7695" t="s">
        <v>2504</v>
      </c>
      <c r="B7695" t="s">
        <v>3</v>
      </c>
    </row>
    <row r="7696" spans="1:2">
      <c r="A7696" t="s">
        <v>2505</v>
      </c>
      <c r="B7696" t="s">
        <v>3</v>
      </c>
    </row>
    <row r="7697" spans="1:2">
      <c r="A7697" t="s">
        <v>2506</v>
      </c>
      <c r="B7697" t="s">
        <v>3</v>
      </c>
    </row>
    <row r="7698" spans="1:2">
      <c r="A7698" t="s">
        <v>2507</v>
      </c>
      <c r="B7698" t="s">
        <v>3</v>
      </c>
    </row>
    <row r="7699" spans="1:2">
      <c r="A7699" t="s">
        <v>2508</v>
      </c>
      <c r="B7699" t="s">
        <v>3</v>
      </c>
    </row>
    <row r="7700" spans="1:2">
      <c r="A7700" t="s">
        <v>2509</v>
      </c>
      <c r="B7700" t="s">
        <v>3</v>
      </c>
    </row>
    <row r="7701" spans="1:2">
      <c r="A7701" t="s">
        <v>2510</v>
      </c>
      <c r="B7701" t="s">
        <v>3</v>
      </c>
    </row>
    <row r="7702" spans="1:2">
      <c r="A7702" t="s">
        <v>1488</v>
      </c>
      <c r="B7702" t="s">
        <v>3</v>
      </c>
    </row>
    <row r="7703" spans="1:2">
      <c r="A7703" t="s">
        <v>2511</v>
      </c>
      <c r="B7703" t="s">
        <v>3</v>
      </c>
    </row>
    <row r="7704" spans="1:2">
      <c r="A7704" t="s">
        <v>2512</v>
      </c>
      <c r="B7704" t="s">
        <v>3</v>
      </c>
    </row>
    <row r="7705" spans="1:2">
      <c r="A7705" t="s">
        <v>2513</v>
      </c>
      <c r="B7705" t="s">
        <v>3</v>
      </c>
    </row>
    <row r="7706" spans="1:2">
      <c r="A7706" t="s">
        <v>2514</v>
      </c>
      <c r="B7706" t="s">
        <v>3</v>
      </c>
    </row>
    <row r="7707" spans="1:2">
      <c r="A7707" t="s">
        <v>2515</v>
      </c>
      <c r="B7707" t="s">
        <v>3</v>
      </c>
    </row>
    <row r="7708" spans="1:2">
      <c r="A7708" t="s">
        <v>2516</v>
      </c>
      <c r="B7708" t="s">
        <v>3</v>
      </c>
    </row>
    <row r="7709" spans="1:2">
      <c r="A7709" t="s">
        <v>2517</v>
      </c>
      <c r="B7709" t="s">
        <v>3</v>
      </c>
    </row>
    <row r="7710" spans="1:2">
      <c r="A7710" t="s">
        <v>2518</v>
      </c>
      <c r="B7710" t="s">
        <v>3</v>
      </c>
    </row>
    <row r="7711" spans="1:2">
      <c r="A7711" t="s">
        <v>2519</v>
      </c>
      <c r="B7711" t="s">
        <v>3</v>
      </c>
    </row>
    <row r="7712" spans="1:2">
      <c r="A7712" t="s">
        <v>2520</v>
      </c>
      <c r="B7712" t="s">
        <v>3</v>
      </c>
    </row>
    <row r="7713" spans="1:2">
      <c r="A7713" t="s">
        <v>2521</v>
      </c>
      <c r="B7713" t="s">
        <v>3</v>
      </c>
    </row>
    <row r="7714" spans="1:2">
      <c r="A7714" t="s">
        <v>2522</v>
      </c>
      <c r="B7714" t="s">
        <v>3</v>
      </c>
    </row>
    <row r="7715" spans="1:2">
      <c r="A7715" t="s">
        <v>2523</v>
      </c>
      <c r="B7715" t="s">
        <v>3</v>
      </c>
    </row>
    <row r="7716" spans="1:2">
      <c r="A7716" t="s">
        <v>2524</v>
      </c>
      <c r="B7716" t="s">
        <v>3</v>
      </c>
    </row>
    <row r="7717" spans="1:2">
      <c r="A7717" t="s">
        <v>2525</v>
      </c>
      <c r="B7717" t="s">
        <v>3</v>
      </c>
    </row>
    <row r="7718" spans="1:2">
      <c r="A7718" t="s">
        <v>2526</v>
      </c>
      <c r="B7718" t="s">
        <v>3</v>
      </c>
    </row>
    <row r="7719" spans="1:2">
      <c r="A7719" t="s">
        <v>2527</v>
      </c>
      <c r="B7719" t="s">
        <v>3</v>
      </c>
    </row>
    <row r="7720" spans="1:2">
      <c r="A7720" t="s">
        <v>2528</v>
      </c>
      <c r="B7720" t="s">
        <v>3</v>
      </c>
    </row>
    <row r="7721" spans="1:2">
      <c r="A7721" t="s">
        <v>2529</v>
      </c>
      <c r="B7721" t="s">
        <v>3</v>
      </c>
    </row>
    <row r="7722" spans="1:2">
      <c r="A7722" t="s">
        <v>2530</v>
      </c>
      <c r="B7722" t="s">
        <v>3</v>
      </c>
    </row>
    <row r="7723" spans="1:2">
      <c r="A7723" t="s">
        <v>2531</v>
      </c>
      <c r="B7723" t="s">
        <v>3</v>
      </c>
    </row>
    <row r="7724" spans="1:2">
      <c r="A7724" t="s">
        <v>2532</v>
      </c>
      <c r="B7724" t="s">
        <v>3</v>
      </c>
    </row>
    <row r="7725" spans="1:2">
      <c r="A7725" t="s">
        <v>2533</v>
      </c>
      <c r="B7725" t="s">
        <v>3</v>
      </c>
    </row>
    <row r="7726" spans="1:2">
      <c r="A7726" t="s">
        <v>2534</v>
      </c>
      <c r="B7726" t="s">
        <v>3</v>
      </c>
    </row>
    <row r="7727" spans="1:2">
      <c r="A7727" t="s">
        <v>2535</v>
      </c>
      <c r="B7727" t="s">
        <v>3</v>
      </c>
    </row>
    <row r="7728" spans="1:2">
      <c r="A7728" t="s">
        <v>2536</v>
      </c>
      <c r="B7728" t="s">
        <v>3</v>
      </c>
    </row>
    <row r="7729" spans="1:2">
      <c r="A7729" t="s">
        <v>2537</v>
      </c>
      <c r="B7729" t="s">
        <v>3</v>
      </c>
    </row>
    <row r="7730" spans="1:2">
      <c r="A7730" t="s">
        <v>2538</v>
      </c>
      <c r="B7730" t="s">
        <v>3</v>
      </c>
    </row>
    <row r="7731" spans="1:2">
      <c r="A7731" t="s">
        <v>2539</v>
      </c>
      <c r="B7731" t="s">
        <v>3</v>
      </c>
    </row>
    <row r="7732" spans="1:2">
      <c r="A7732" t="s">
        <v>2540</v>
      </c>
      <c r="B7732" t="s">
        <v>3</v>
      </c>
    </row>
    <row r="7733" spans="1:2">
      <c r="A7733" t="s">
        <v>2541</v>
      </c>
      <c r="B7733" t="s">
        <v>3</v>
      </c>
    </row>
    <row r="7734" spans="1:2">
      <c r="A7734" t="s">
        <v>2542</v>
      </c>
      <c r="B7734" t="s">
        <v>3</v>
      </c>
    </row>
    <row r="7735" spans="1:2">
      <c r="A7735" t="s">
        <v>2543</v>
      </c>
      <c r="B7735" t="s">
        <v>3</v>
      </c>
    </row>
    <row r="7736" spans="1:2">
      <c r="A7736" t="s">
        <v>2544</v>
      </c>
      <c r="B7736" t="s">
        <v>3</v>
      </c>
    </row>
    <row r="7737" spans="1:2">
      <c r="A7737" t="s">
        <v>2545</v>
      </c>
      <c r="B7737" t="s">
        <v>3</v>
      </c>
    </row>
    <row r="7738" spans="1:2">
      <c r="A7738" t="s">
        <v>2546</v>
      </c>
      <c r="B7738" t="s">
        <v>3</v>
      </c>
    </row>
    <row r="7739" spans="1:2">
      <c r="A7739" t="s">
        <v>2547</v>
      </c>
      <c r="B7739" t="s">
        <v>3</v>
      </c>
    </row>
    <row r="7740" spans="1:2">
      <c r="A7740" t="s">
        <v>2548</v>
      </c>
      <c r="B7740" t="s">
        <v>3</v>
      </c>
    </row>
    <row r="7741" spans="1:2">
      <c r="A7741" t="s">
        <v>2549</v>
      </c>
      <c r="B7741" t="s">
        <v>3</v>
      </c>
    </row>
    <row r="7742" spans="1:2">
      <c r="A7742" t="s">
        <v>2550</v>
      </c>
      <c r="B7742" t="s">
        <v>3</v>
      </c>
    </row>
    <row r="7743" spans="1:2">
      <c r="A7743" t="s">
        <v>2551</v>
      </c>
      <c r="B7743" t="s">
        <v>3</v>
      </c>
    </row>
    <row r="7744" spans="1:2">
      <c r="A7744" t="s">
        <v>2552</v>
      </c>
      <c r="B7744" t="s">
        <v>3</v>
      </c>
    </row>
    <row r="7745" spans="1:2">
      <c r="A7745" t="s">
        <v>2553</v>
      </c>
      <c r="B7745" t="s">
        <v>3</v>
      </c>
    </row>
    <row r="7746" spans="1:2">
      <c r="A7746" t="s">
        <v>2554</v>
      </c>
      <c r="B7746" t="s">
        <v>3</v>
      </c>
    </row>
    <row r="7747" spans="1:2">
      <c r="A7747" t="s">
        <v>2555</v>
      </c>
      <c r="B7747" t="s">
        <v>3</v>
      </c>
    </row>
    <row r="7748" spans="1:2">
      <c r="A7748" t="s">
        <v>2556</v>
      </c>
      <c r="B7748" t="s">
        <v>3</v>
      </c>
    </row>
    <row r="7749" spans="1:2">
      <c r="A7749" t="s">
        <v>7745</v>
      </c>
      <c r="B7749" t="s">
        <v>7997</v>
      </c>
    </row>
    <row r="7750" spans="1:2">
      <c r="A7750" t="s">
        <v>7746</v>
      </c>
      <c r="B7750" t="s">
        <v>7997</v>
      </c>
    </row>
    <row r="7751" spans="1:2">
      <c r="A7751" t="s">
        <v>7747</v>
      </c>
      <c r="B7751" t="s">
        <v>7997</v>
      </c>
    </row>
    <row r="7752" spans="1:2">
      <c r="A7752" t="s">
        <v>8032</v>
      </c>
      <c r="B7752" t="s">
        <v>7997</v>
      </c>
    </row>
    <row r="7753" spans="1:2">
      <c r="A7753" t="s">
        <v>7748</v>
      </c>
      <c r="B7753" t="s">
        <v>7997</v>
      </c>
    </row>
    <row r="7754" spans="1:2">
      <c r="A7754" t="s">
        <v>7749</v>
      </c>
      <c r="B7754" t="s">
        <v>7997</v>
      </c>
    </row>
    <row r="7755" spans="1:2">
      <c r="A7755" t="s">
        <v>7750</v>
      </c>
      <c r="B7755" t="s">
        <v>7997</v>
      </c>
    </row>
    <row r="7756" spans="1:2">
      <c r="A7756" t="s">
        <v>8033</v>
      </c>
      <c r="B7756" t="s">
        <v>7997</v>
      </c>
    </row>
    <row r="7757" spans="1:2">
      <c r="A7757" t="s">
        <v>8034</v>
      </c>
      <c r="B7757" t="s">
        <v>7997</v>
      </c>
    </row>
    <row r="7758" spans="1:2">
      <c r="A7758" t="s">
        <v>8035</v>
      </c>
      <c r="B7758" t="s">
        <v>7997</v>
      </c>
    </row>
    <row r="7759" spans="1:2">
      <c r="A7759" t="s">
        <v>8036</v>
      </c>
      <c r="B7759" t="s">
        <v>7997</v>
      </c>
    </row>
    <row r="7760" spans="1:2">
      <c r="A7760" t="s">
        <v>8037</v>
      </c>
      <c r="B7760" t="s">
        <v>7997</v>
      </c>
    </row>
    <row r="7761" spans="1:2">
      <c r="A7761" t="s">
        <v>8038</v>
      </c>
      <c r="B7761" t="s">
        <v>7997</v>
      </c>
    </row>
    <row r="7762" spans="1:2">
      <c r="A7762" t="s">
        <v>7751</v>
      </c>
      <c r="B7762" t="s">
        <v>7997</v>
      </c>
    </row>
    <row r="7763" spans="1:2">
      <c r="A7763" t="s">
        <v>8039</v>
      </c>
      <c r="B7763" t="s">
        <v>7997</v>
      </c>
    </row>
    <row r="7764" spans="1:2">
      <c r="A7764" t="s">
        <v>7752</v>
      </c>
      <c r="B7764" t="s">
        <v>7997</v>
      </c>
    </row>
    <row r="7765" spans="1:2">
      <c r="A7765" t="s">
        <v>8040</v>
      </c>
      <c r="B7765" t="s">
        <v>7997</v>
      </c>
    </row>
    <row r="7766" spans="1:2">
      <c r="A7766" t="s">
        <v>8041</v>
      </c>
      <c r="B7766" t="s">
        <v>7997</v>
      </c>
    </row>
    <row r="7767" spans="1:2">
      <c r="A7767" t="s">
        <v>8042</v>
      </c>
      <c r="B7767" t="s">
        <v>7997</v>
      </c>
    </row>
    <row r="7768" spans="1:2">
      <c r="A7768" t="s">
        <v>7753</v>
      </c>
      <c r="B7768" t="s">
        <v>7997</v>
      </c>
    </row>
    <row r="7769" spans="1:2">
      <c r="A7769" t="s">
        <v>8015</v>
      </c>
      <c r="B7769" t="s">
        <v>7997</v>
      </c>
    </row>
    <row r="7770" spans="1:2">
      <c r="A7770" t="s">
        <v>8016</v>
      </c>
      <c r="B7770" t="s">
        <v>7997</v>
      </c>
    </row>
    <row r="7771" spans="1:2">
      <c r="A7771" t="s">
        <v>8017</v>
      </c>
      <c r="B7771" t="s">
        <v>7997</v>
      </c>
    </row>
    <row r="7772" spans="1:2">
      <c r="A7772" t="s">
        <v>8018</v>
      </c>
      <c r="B7772" t="s">
        <v>7997</v>
      </c>
    </row>
    <row r="7773" spans="1:2">
      <c r="A7773" t="s">
        <v>8019</v>
      </c>
      <c r="B7773" t="s">
        <v>7997</v>
      </c>
    </row>
    <row r="7774" spans="1:2">
      <c r="A7774" t="s">
        <v>7754</v>
      </c>
      <c r="B7774" t="s">
        <v>7997</v>
      </c>
    </row>
    <row r="7775" spans="1:2">
      <c r="A7775" t="s">
        <v>7755</v>
      </c>
      <c r="B7775" t="s">
        <v>7997</v>
      </c>
    </row>
    <row r="7776" spans="1:2">
      <c r="A7776" t="s">
        <v>8020</v>
      </c>
      <c r="B7776" t="s">
        <v>7997</v>
      </c>
    </row>
    <row r="7777" spans="1:2">
      <c r="A7777" t="s">
        <v>8021</v>
      </c>
      <c r="B7777" t="s">
        <v>7997</v>
      </c>
    </row>
    <row r="7778" spans="1:2">
      <c r="A7778" t="s">
        <v>8022</v>
      </c>
      <c r="B7778" t="s">
        <v>7997</v>
      </c>
    </row>
    <row r="7779" spans="1:2">
      <c r="A7779" t="s">
        <v>8023</v>
      </c>
      <c r="B7779" t="s">
        <v>7997</v>
      </c>
    </row>
    <row r="7780" spans="1:2">
      <c r="A7780" t="s">
        <v>8024</v>
      </c>
      <c r="B7780" t="s">
        <v>7997</v>
      </c>
    </row>
    <row r="7781" spans="1:2">
      <c r="A7781" t="s">
        <v>8025</v>
      </c>
      <c r="B7781" t="s">
        <v>7997</v>
      </c>
    </row>
    <row r="7782" spans="1:2">
      <c r="A7782" t="s">
        <v>8026</v>
      </c>
      <c r="B7782" t="s">
        <v>7997</v>
      </c>
    </row>
    <row r="7783" spans="1:2">
      <c r="A7783" t="s">
        <v>8027</v>
      </c>
      <c r="B7783" t="s">
        <v>7997</v>
      </c>
    </row>
    <row r="7784" spans="1:2">
      <c r="A7784" t="s">
        <v>8028</v>
      </c>
      <c r="B7784" t="s">
        <v>7997</v>
      </c>
    </row>
    <row r="7785" spans="1:2">
      <c r="A7785" t="s">
        <v>8029</v>
      </c>
      <c r="B7785" t="s">
        <v>7997</v>
      </c>
    </row>
    <row r="7786" spans="1:2">
      <c r="A7786" t="s">
        <v>8030</v>
      </c>
      <c r="B7786" t="s">
        <v>7997</v>
      </c>
    </row>
    <row r="7787" spans="1:2">
      <c r="A7787" t="s">
        <v>8031</v>
      </c>
      <c r="B7787" t="s">
        <v>7997</v>
      </c>
    </row>
    <row r="7788" spans="1:2">
      <c r="A7788" t="s">
        <v>8009</v>
      </c>
      <c r="B7788" t="s">
        <v>7997</v>
      </c>
    </row>
    <row r="7789" spans="1:2">
      <c r="A7789" t="s">
        <v>8010</v>
      </c>
      <c r="B7789" t="s">
        <v>7997</v>
      </c>
    </row>
    <row r="7790" spans="1:2">
      <c r="A7790" t="s">
        <v>8011</v>
      </c>
      <c r="B7790" t="s">
        <v>7997</v>
      </c>
    </row>
    <row r="7791" spans="1:2">
      <c r="A7791" t="s">
        <v>8012</v>
      </c>
      <c r="B7791" t="s">
        <v>7997</v>
      </c>
    </row>
    <row r="7792" spans="1:2">
      <c r="A7792" t="s">
        <v>8013</v>
      </c>
      <c r="B7792" t="s">
        <v>7997</v>
      </c>
    </row>
    <row r="7793" spans="1:2">
      <c r="A7793" t="s">
        <v>8014</v>
      </c>
      <c r="B7793" t="s">
        <v>7997</v>
      </c>
    </row>
    <row r="7794" spans="1:2">
      <c r="A7794" t="s">
        <v>7756</v>
      </c>
      <c r="B7794" t="s">
        <v>7997</v>
      </c>
    </row>
    <row r="7795" spans="1:2">
      <c r="A7795" t="s">
        <v>8006</v>
      </c>
      <c r="B7795" t="s">
        <v>7997</v>
      </c>
    </row>
    <row r="7796" spans="1:2">
      <c r="A7796" t="s">
        <v>8007</v>
      </c>
      <c r="B7796" t="s">
        <v>7997</v>
      </c>
    </row>
    <row r="7797" spans="1:2">
      <c r="A7797" t="s">
        <v>8008</v>
      </c>
      <c r="B7797" t="s">
        <v>7997</v>
      </c>
    </row>
    <row r="7798" spans="1:2">
      <c r="A7798" t="s">
        <v>7757</v>
      </c>
      <c r="B7798" t="s">
        <v>7997</v>
      </c>
    </row>
    <row r="7799" spans="1:2">
      <c r="A7799" t="s">
        <v>7758</v>
      </c>
      <c r="B7799" t="s">
        <v>7997</v>
      </c>
    </row>
    <row r="7800" spans="1:2">
      <c r="A7800" t="s">
        <v>7759</v>
      </c>
      <c r="B7800" t="s">
        <v>7997</v>
      </c>
    </row>
    <row r="7801" spans="1:2">
      <c r="A7801" t="s">
        <v>7760</v>
      </c>
      <c r="B7801" t="s">
        <v>7997</v>
      </c>
    </row>
    <row r="7802" spans="1:2">
      <c r="A7802" t="s">
        <v>8000</v>
      </c>
      <c r="B7802" t="s">
        <v>7997</v>
      </c>
    </row>
    <row r="7803" spans="1:2">
      <c r="A7803" t="s">
        <v>8001</v>
      </c>
      <c r="B7803" t="s">
        <v>7997</v>
      </c>
    </row>
    <row r="7804" spans="1:2">
      <c r="A7804" t="s">
        <v>8002</v>
      </c>
      <c r="B7804" t="s">
        <v>7997</v>
      </c>
    </row>
    <row r="7805" spans="1:2">
      <c r="A7805" t="s">
        <v>8003</v>
      </c>
      <c r="B7805" t="s">
        <v>7997</v>
      </c>
    </row>
    <row r="7806" spans="1:2">
      <c r="A7806" t="s">
        <v>8004</v>
      </c>
      <c r="B7806" t="s">
        <v>7997</v>
      </c>
    </row>
    <row r="7807" spans="1:2">
      <c r="A7807" t="s">
        <v>7761</v>
      </c>
      <c r="B7807" t="s">
        <v>7997</v>
      </c>
    </row>
    <row r="7808" spans="1:2">
      <c r="A7808" t="s">
        <v>8005</v>
      </c>
      <c r="B7808" t="s">
        <v>7997</v>
      </c>
    </row>
    <row r="7809" spans="1:2">
      <c r="A7809" t="s">
        <v>7762</v>
      </c>
      <c r="B7809" t="s">
        <v>7997</v>
      </c>
    </row>
    <row r="7810" spans="1:2">
      <c r="A7810" t="s">
        <v>7763</v>
      </c>
      <c r="B7810" t="s">
        <v>7997</v>
      </c>
    </row>
    <row r="7811" spans="1:2">
      <c r="A7811" t="s">
        <v>7764</v>
      </c>
      <c r="B7811" t="s">
        <v>7997</v>
      </c>
    </row>
    <row r="7812" spans="1:2">
      <c r="A7812" t="s">
        <v>7765</v>
      </c>
      <c r="B7812" t="s">
        <v>7998</v>
      </c>
    </row>
    <row r="7813" spans="1:2">
      <c r="A7813" t="s">
        <v>7766</v>
      </c>
      <c r="B7813" t="s">
        <v>7997</v>
      </c>
    </row>
    <row r="7814" spans="1:2">
      <c r="A7814" t="s">
        <v>7767</v>
      </c>
      <c r="B7814" t="s">
        <v>7997</v>
      </c>
    </row>
    <row r="7815" spans="1:2">
      <c r="A7815" t="s">
        <v>7768</v>
      </c>
      <c r="B7815" t="s">
        <v>7997</v>
      </c>
    </row>
    <row r="7816" spans="1:2">
      <c r="A7816" t="s">
        <v>7769</v>
      </c>
      <c r="B7816" t="s">
        <v>7997</v>
      </c>
    </row>
    <row r="7817" spans="1:2">
      <c r="A7817" t="s">
        <v>7770</v>
      </c>
      <c r="B7817" t="s">
        <v>7997</v>
      </c>
    </row>
    <row r="7818" spans="1:2">
      <c r="A7818" t="s">
        <v>7771</v>
      </c>
      <c r="B7818" t="s">
        <v>7997</v>
      </c>
    </row>
    <row r="7819" spans="1:2">
      <c r="A7819" t="s">
        <v>7773</v>
      </c>
      <c r="B7819" t="s">
        <v>7997</v>
      </c>
    </row>
    <row r="7820" spans="1:2">
      <c r="A7820" t="s">
        <v>7774</v>
      </c>
      <c r="B7820" t="s">
        <v>7997</v>
      </c>
    </row>
    <row r="7821" spans="1:2">
      <c r="A7821" t="s">
        <v>7775</v>
      </c>
      <c r="B7821" t="s">
        <v>7998</v>
      </c>
    </row>
    <row r="7822" spans="1:2">
      <c r="A7822" t="s">
        <v>7772</v>
      </c>
      <c r="B7822" t="s">
        <v>7997</v>
      </c>
    </row>
    <row r="7823" spans="1:2">
      <c r="A7823" t="s">
        <v>7776</v>
      </c>
      <c r="B7823" t="s">
        <v>7998</v>
      </c>
    </row>
    <row r="7824" spans="1:2">
      <c r="A7824" t="s">
        <v>7999</v>
      </c>
      <c r="B7824" t="s">
        <v>7997</v>
      </c>
    </row>
    <row r="7825" spans="1:2">
      <c r="A7825" t="s">
        <v>7777</v>
      </c>
      <c r="B7825" t="s">
        <v>7997</v>
      </c>
    </row>
    <row r="7826" spans="1:2">
      <c r="A7826" t="s">
        <v>8043</v>
      </c>
      <c r="B7826" t="s">
        <v>7997</v>
      </c>
    </row>
    <row r="7827" spans="1:2">
      <c r="A7827" t="s">
        <v>7778</v>
      </c>
      <c r="B7827" t="s">
        <v>7997</v>
      </c>
    </row>
    <row r="7828" spans="1:2">
      <c r="A7828" t="s">
        <v>7779</v>
      </c>
      <c r="B7828" t="s">
        <v>7997</v>
      </c>
    </row>
    <row r="7829" spans="1:2">
      <c r="A7829" t="s">
        <v>7780</v>
      </c>
      <c r="B7829" t="s">
        <v>7997</v>
      </c>
    </row>
    <row r="7830" spans="1:2">
      <c r="A7830" t="s">
        <v>7781</v>
      </c>
      <c r="B7830" t="s">
        <v>7997</v>
      </c>
    </row>
    <row r="7831" spans="1:2">
      <c r="A7831" t="s">
        <v>7782</v>
      </c>
      <c r="B7831" t="s">
        <v>7997</v>
      </c>
    </row>
    <row r="7832" spans="1:2">
      <c r="A7832" t="s">
        <v>7783</v>
      </c>
      <c r="B7832" t="s">
        <v>7997</v>
      </c>
    </row>
    <row r="7833" spans="1:2">
      <c r="A7833" t="s">
        <v>8051</v>
      </c>
      <c r="B7833" t="s">
        <v>7997</v>
      </c>
    </row>
    <row r="7834" spans="1:2">
      <c r="A7834" t="s">
        <v>8052</v>
      </c>
      <c r="B7834" t="s">
        <v>7997</v>
      </c>
    </row>
    <row r="7835" spans="1:2">
      <c r="A7835" t="s">
        <v>8053</v>
      </c>
      <c r="B7835" t="s">
        <v>7997</v>
      </c>
    </row>
    <row r="7836" spans="1:2">
      <c r="A7836" t="s">
        <v>7784</v>
      </c>
      <c r="B7836" t="s">
        <v>7997</v>
      </c>
    </row>
    <row r="7837" spans="1:2">
      <c r="A7837" t="s">
        <v>7785</v>
      </c>
      <c r="B7837" t="s">
        <v>7997</v>
      </c>
    </row>
    <row r="7838" spans="1:2">
      <c r="A7838" t="s">
        <v>8050</v>
      </c>
      <c r="B7838" t="s">
        <v>7997</v>
      </c>
    </row>
    <row r="7839" spans="1:2">
      <c r="A7839" t="s">
        <v>8049</v>
      </c>
      <c r="B7839" t="s">
        <v>7997</v>
      </c>
    </row>
    <row r="7840" spans="1:2">
      <c r="A7840" t="s">
        <v>7786</v>
      </c>
      <c r="B7840" t="s">
        <v>7997</v>
      </c>
    </row>
    <row r="7841" spans="1:2">
      <c r="A7841" t="s">
        <v>7787</v>
      </c>
      <c r="B7841" t="s">
        <v>7997</v>
      </c>
    </row>
    <row r="7842" spans="1:2">
      <c r="A7842" t="s">
        <v>7788</v>
      </c>
      <c r="B7842" t="s">
        <v>7997</v>
      </c>
    </row>
    <row r="7843" spans="1:2">
      <c r="A7843" t="s">
        <v>8046</v>
      </c>
      <c r="B7843" t="s">
        <v>7997</v>
      </c>
    </row>
    <row r="7844" spans="1:2">
      <c r="A7844" t="s">
        <v>7789</v>
      </c>
      <c r="B7844" t="s">
        <v>7997</v>
      </c>
    </row>
    <row r="7845" spans="1:2">
      <c r="A7845" t="s">
        <v>8045</v>
      </c>
      <c r="B7845" t="s">
        <v>7997</v>
      </c>
    </row>
    <row r="7846" spans="1:2">
      <c r="A7846" t="s">
        <v>8044</v>
      </c>
      <c r="B7846" t="s">
        <v>7997</v>
      </c>
    </row>
    <row r="7847" spans="1:2">
      <c r="A7847" t="s">
        <v>7790</v>
      </c>
      <c r="B7847" t="s">
        <v>7997</v>
      </c>
    </row>
    <row r="7848" spans="1:2">
      <c r="A7848" t="s">
        <v>7791</v>
      </c>
      <c r="B7848" t="s">
        <v>7997</v>
      </c>
    </row>
    <row r="7849" spans="1:2">
      <c r="A7849" t="s">
        <v>7792</v>
      </c>
      <c r="B7849" t="s">
        <v>7997</v>
      </c>
    </row>
    <row r="7850" spans="1:2">
      <c r="A7850" t="s">
        <v>8047</v>
      </c>
      <c r="B7850" t="s">
        <v>7997</v>
      </c>
    </row>
    <row r="7851" spans="1:2">
      <c r="A7851" t="s">
        <v>7793</v>
      </c>
      <c r="B7851" t="s">
        <v>7997</v>
      </c>
    </row>
    <row r="7852" spans="1:2">
      <c r="A7852" t="s">
        <v>8048</v>
      </c>
      <c r="B7852" t="s">
        <v>7997</v>
      </c>
    </row>
    <row r="7853" spans="1:2">
      <c r="A7853" t="s">
        <v>7794</v>
      </c>
      <c r="B7853" t="s">
        <v>7997</v>
      </c>
    </row>
    <row r="7854" spans="1:2">
      <c r="A7854" t="s">
        <v>7795</v>
      </c>
      <c r="B7854" t="s">
        <v>7997</v>
      </c>
    </row>
    <row r="7855" spans="1:2">
      <c r="A7855" t="s">
        <v>8054</v>
      </c>
      <c r="B7855" t="s">
        <v>7997</v>
      </c>
    </row>
    <row r="7856" spans="1:2">
      <c r="A7856" t="s">
        <v>8055</v>
      </c>
      <c r="B7856" t="s">
        <v>7997</v>
      </c>
    </row>
    <row r="7857" spans="1:2">
      <c r="A7857" t="s">
        <v>7796</v>
      </c>
      <c r="B7857" t="s">
        <v>7997</v>
      </c>
    </row>
    <row r="7858" spans="1:2">
      <c r="A7858" t="s">
        <v>7797</v>
      </c>
      <c r="B7858" t="s">
        <v>2560</v>
      </c>
    </row>
    <row r="7859" spans="1:2">
      <c r="A7859" t="s">
        <v>7798</v>
      </c>
      <c r="B7859" t="s">
        <v>2560</v>
      </c>
    </row>
    <row r="7860" spans="1:2">
      <c r="A7860" t="s">
        <v>7799</v>
      </c>
      <c r="B7860" t="s">
        <v>2560</v>
      </c>
    </row>
    <row r="7861" spans="1:2">
      <c r="A7861" t="s">
        <v>7800</v>
      </c>
      <c r="B7861" t="s">
        <v>2560</v>
      </c>
    </row>
    <row r="7862" spans="1:2">
      <c r="A7862" t="s">
        <v>8056</v>
      </c>
      <c r="B7862" t="s">
        <v>7997</v>
      </c>
    </row>
    <row r="7863" spans="1:2">
      <c r="A7863" t="s">
        <v>7801</v>
      </c>
      <c r="B7863" t="s">
        <v>7997</v>
      </c>
    </row>
    <row r="7864" spans="1:2">
      <c r="A7864" t="s">
        <v>7802</v>
      </c>
      <c r="B7864" t="s">
        <v>2560</v>
      </c>
    </row>
    <row r="7865" spans="1:2">
      <c r="A7865" t="s">
        <v>7803</v>
      </c>
      <c r="B7865" t="s">
        <v>2560</v>
      </c>
    </row>
    <row r="7866" spans="1:2">
      <c r="A7866" t="s">
        <v>7804</v>
      </c>
      <c r="B7866" t="s">
        <v>2560</v>
      </c>
    </row>
    <row r="7867" spans="1:2">
      <c r="A7867" t="s">
        <v>7805</v>
      </c>
      <c r="B7867" t="s">
        <v>2560</v>
      </c>
    </row>
    <row r="7868" spans="1:2">
      <c r="A7868" t="s">
        <v>7806</v>
      </c>
      <c r="B7868" t="s">
        <v>7997</v>
      </c>
    </row>
    <row r="7869" spans="1:2">
      <c r="A7869" t="s">
        <v>7807</v>
      </c>
      <c r="B7869" t="s">
        <v>2560</v>
      </c>
    </row>
    <row r="7870" spans="1:2">
      <c r="A7870" t="s">
        <v>7808</v>
      </c>
      <c r="B7870" t="s">
        <v>7998</v>
      </c>
    </row>
    <row r="7871" spans="1:2">
      <c r="A7871" t="s">
        <v>7809</v>
      </c>
      <c r="B7871" t="s">
        <v>2560</v>
      </c>
    </row>
    <row r="7872" spans="1:2">
      <c r="A7872" t="s">
        <v>7810</v>
      </c>
      <c r="B7872" t="s">
        <v>7997</v>
      </c>
    </row>
    <row r="7873" spans="1:2">
      <c r="A7873" t="s">
        <v>7811</v>
      </c>
      <c r="B7873" t="s">
        <v>7997</v>
      </c>
    </row>
    <row r="7874" spans="1:2">
      <c r="A7874" t="s">
        <v>7812</v>
      </c>
      <c r="B7874" t="s">
        <v>7997</v>
      </c>
    </row>
    <row r="7875" spans="1:2">
      <c r="A7875" t="s">
        <v>8057</v>
      </c>
      <c r="B7875" t="s">
        <v>7997</v>
      </c>
    </row>
    <row r="7876" spans="1:2">
      <c r="A7876" t="s">
        <v>7813</v>
      </c>
      <c r="B7876" t="s">
        <v>7997</v>
      </c>
    </row>
    <row r="7877" spans="1:2">
      <c r="A7877" t="s">
        <v>8058</v>
      </c>
      <c r="B7877" t="s">
        <v>7997</v>
      </c>
    </row>
    <row r="7878" spans="1:2">
      <c r="A7878" t="s">
        <v>8059</v>
      </c>
      <c r="B7878" t="s">
        <v>7997</v>
      </c>
    </row>
    <row r="7879" spans="1:2">
      <c r="A7879" t="s">
        <v>7814</v>
      </c>
      <c r="B7879" t="s">
        <v>7997</v>
      </c>
    </row>
    <row r="7880" spans="1:2">
      <c r="A7880" t="s">
        <v>8060</v>
      </c>
      <c r="B7880" t="s">
        <v>7997</v>
      </c>
    </row>
    <row r="7881" spans="1:2">
      <c r="A7881" t="s">
        <v>8061</v>
      </c>
      <c r="B7881" t="s">
        <v>7997</v>
      </c>
    </row>
    <row r="7882" spans="1:2">
      <c r="A7882" t="s">
        <v>7815</v>
      </c>
      <c r="B7882" t="s">
        <v>7997</v>
      </c>
    </row>
    <row r="7883" spans="1:2">
      <c r="A7883" t="s">
        <v>7816</v>
      </c>
      <c r="B7883" t="s">
        <v>7997</v>
      </c>
    </row>
    <row r="7884" spans="1:2">
      <c r="A7884" t="s">
        <v>8062</v>
      </c>
      <c r="B7884" t="s">
        <v>7997</v>
      </c>
    </row>
    <row r="7885" spans="1:2">
      <c r="A7885" t="s">
        <v>8063</v>
      </c>
      <c r="B7885" t="s">
        <v>7997</v>
      </c>
    </row>
    <row r="7886" spans="1:2">
      <c r="A7886" t="s">
        <v>8064</v>
      </c>
      <c r="B7886" t="s">
        <v>7997</v>
      </c>
    </row>
    <row r="7887" spans="1:2">
      <c r="A7887" t="s">
        <v>8065</v>
      </c>
      <c r="B7887" t="s">
        <v>7997</v>
      </c>
    </row>
    <row r="7888" spans="1:2">
      <c r="A7888" t="s">
        <v>8066</v>
      </c>
      <c r="B7888" t="s">
        <v>7997</v>
      </c>
    </row>
    <row r="7889" spans="1:2">
      <c r="A7889" t="s">
        <v>8067</v>
      </c>
      <c r="B7889" t="s">
        <v>7997</v>
      </c>
    </row>
    <row r="7890" spans="1:2">
      <c r="A7890" t="s">
        <v>8068</v>
      </c>
      <c r="B7890" t="s">
        <v>7997</v>
      </c>
    </row>
    <row r="7891" spans="1:2">
      <c r="A7891" t="s">
        <v>7817</v>
      </c>
      <c r="B7891" t="s">
        <v>7997</v>
      </c>
    </row>
    <row r="7892" spans="1:2">
      <c r="A7892" t="s">
        <v>7818</v>
      </c>
      <c r="B7892" t="s">
        <v>7997</v>
      </c>
    </row>
    <row r="7893" spans="1:2">
      <c r="A7893" t="s">
        <v>8069</v>
      </c>
      <c r="B7893" t="s">
        <v>7997</v>
      </c>
    </row>
    <row r="7894" spans="1:2">
      <c r="A7894" t="s">
        <v>8070</v>
      </c>
      <c r="B7894" t="s">
        <v>7997</v>
      </c>
    </row>
    <row r="7895" spans="1:2">
      <c r="A7895" t="s">
        <v>8071</v>
      </c>
      <c r="B7895" t="s">
        <v>7997</v>
      </c>
    </row>
    <row r="7896" spans="1:2">
      <c r="A7896" t="s">
        <v>8072</v>
      </c>
      <c r="B7896" t="s">
        <v>7997</v>
      </c>
    </row>
    <row r="7897" spans="1:2">
      <c r="A7897" t="s">
        <v>8073</v>
      </c>
      <c r="B7897" t="s">
        <v>7997</v>
      </c>
    </row>
    <row r="7898" spans="1:2">
      <c r="A7898" t="s">
        <v>8074</v>
      </c>
      <c r="B7898" t="s">
        <v>7997</v>
      </c>
    </row>
    <row r="7899" spans="1:2">
      <c r="A7899" t="s">
        <v>8075</v>
      </c>
      <c r="B7899" t="s">
        <v>7997</v>
      </c>
    </row>
    <row r="7900" spans="1:2">
      <c r="A7900" t="s">
        <v>8076</v>
      </c>
      <c r="B7900" t="s">
        <v>7997</v>
      </c>
    </row>
    <row r="7901" spans="1:2">
      <c r="A7901" t="s">
        <v>7819</v>
      </c>
      <c r="B7901" t="s">
        <v>7997</v>
      </c>
    </row>
    <row r="7902" spans="1:2">
      <c r="A7902" t="s">
        <v>7820</v>
      </c>
      <c r="B7902" t="s">
        <v>7997</v>
      </c>
    </row>
    <row r="7903" spans="1:2">
      <c r="A7903" t="s">
        <v>7821</v>
      </c>
      <c r="B7903" t="s">
        <v>7997</v>
      </c>
    </row>
    <row r="7904" spans="1:2">
      <c r="A7904" t="s">
        <v>7822</v>
      </c>
      <c r="B7904" t="s">
        <v>7997</v>
      </c>
    </row>
    <row r="7905" spans="1:2">
      <c r="A7905" t="s">
        <v>8077</v>
      </c>
      <c r="B7905" t="s">
        <v>7997</v>
      </c>
    </row>
    <row r="7906" spans="1:2">
      <c r="A7906" t="s">
        <v>7823</v>
      </c>
      <c r="B7906" t="s">
        <v>7998</v>
      </c>
    </row>
    <row r="7907" spans="1:2">
      <c r="A7907" t="s">
        <v>8078</v>
      </c>
      <c r="B7907" t="s">
        <v>7997</v>
      </c>
    </row>
    <row r="7908" spans="1:2">
      <c r="A7908" t="s">
        <v>8079</v>
      </c>
      <c r="B7908" t="s">
        <v>7997</v>
      </c>
    </row>
    <row r="7909" spans="1:2">
      <c r="A7909" t="s">
        <v>8080</v>
      </c>
      <c r="B7909" t="s">
        <v>7997</v>
      </c>
    </row>
    <row r="7910" spans="1:2">
      <c r="A7910" t="s">
        <v>7824</v>
      </c>
      <c r="B7910" t="s">
        <v>7997</v>
      </c>
    </row>
    <row r="7911" spans="1:2">
      <c r="A7911" t="s">
        <v>8081</v>
      </c>
      <c r="B7911" t="s">
        <v>7997</v>
      </c>
    </row>
    <row r="7912" spans="1:2">
      <c r="A7912" t="s">
        <v>8082</v>
      </c>
      <c r="B7912" t="s">
        <v>7997</v>
      </c>
    </row>
    <row r="7913" spans="1:2">
      <c r="A7913" t="s">
        <v>8083</v>
      </c>
      <c r="B7913" t="s">
        <v>7997</v>
      </c>
    </row>
    <row r="7914" spans="1:2">
      <c r="A7914" t="s">
        <v>8084</v>
      </c>
      <c r="B7914" t="s">
        <v>7997</v>
      </c>
    </row>
    <row r="7915" spans="1:2">
      <c r="A7915" t="s">
        <v>8085</v>
      </c>
      <c r="B7915" t="s">
        <v>7997</v>
      </c>
    </row>
    <row r="7916" spans="1:2">
      <c r="A7916" t="s">
        <v>8086</v>
      </c>
      <c r="B7916" t="s">
        <v>7997</v>
      </c>
    </row>
    <row r="7917" spans="1:2">
      <c r="A7917" t="s">
        <v>7825</v>
      </c>
      <c r="B7917" t="s">
        <v>7997</v>
      </c>
    </row>
    <row r="7918" spans="1:2">
      <c r="A7918" t="s">
        <v>8087</v>
      </c>
      <c r="B7918" t="s">
        <v>7997</v>
      </c>
    </row>
    <row r="7919" spans="1:2">
      <c r="A7919" t="s">
        <v>7826</v>
      </c>
      <c r="B7919" t="s">
        <v>7997</v>
      </c>
    </row>
    <row r="7920" spans="1:2">
      <c r="A7920" t="s">
        <v>7827</v>
      </c>
      <c r="B7920" t="s">
        <v>7997</v>
      </c>
    </row>
    <row r="7921" spans="1:2">
      <c r="A7921" t="s">
        <v>7828</v>
      </c>
      <c r="B7921" t="s">
        <v>2560</v>
      </c>
    </row>
    <row r="7922" spans="1:2">
      <c r="A7922" t="s">
        <v>7829</v>
      </c>
      <c r="B7922" t="s">
        <v>2560</v>
      </c>
    </row>
    <row r="7923" spans="1:2">
      <c r="A7923" t="s">
        <v>7830</v>
      </c>
      <c r="B7923" t="s">
        <v>2560</v>
      </c>
    </row>
    <row r="7924" spans="1:2">
      <c r="A7924" t="s">
        <v>7831</v>
      </c>
      <c r="B7924" t="s">
        <v>7997</v>
      </c>
    </row>
    <row r="7925" spans="1:2">
      <c r="A7925" t="s">
        <v>7832</v>
      </c>
      <c r="B7925" t="s">
        <v>2560</v>
      </c>
    </row>
    <row r="7926" spans="1:2">
      <c r="A7926" t="s">
        <v>7833</v>
      </c>
      <c r="B7926" t="s">
        <v>2560</v>
      </c>
    </row>
    <row r="7927" spans="1:2">
      <c r="A7927" t="s">
        <v>7834</v>
      </c>
      <c r="B7927" t="s">
        <v>2560</v>
      </c>
    </row>
    <row r="7928" spans="1:2">
      <c r="A7928" t="s">
        <v>7835</v>
      </c>
      <c r="B7928" t="s">
        <v>2560</v>
      </c>
    </row>
    <row r="7929" spans="1:2">
      <c r="A7929" t="s">
        <v>7836</v>
      </c>
      <c r="B7929" t="s">
        <v>7998</v>
      </c>
    </row>
    <row r="7930" spans="1:2">
      <c r="A7930" t="s">
        <v>7837</v>
      </c>
      <c r="B7930" t="s">
        <v>2560</v>
      </c>
    </row>
    <row r="7931" spans="1:2">
      <c r="A7931" t="s">
        <v>7838</v>
      </c>
      <c r="B7931" t="s">
        <v>2560</v>
      </c>
    </row>
    <row r="7932" spans="1:2">
      <c r="A7932" t="s">
        <v>8385</v>
      </c>
      <c r="B7932" t="s">
        <v>7997</v>
      </c>
    </row>
    <row r="7933" spans="1:2">
      <c r="A7933" t="s">
        <v>8386</v>
      </c>
      <c r="B7933" t="s">
        <v>7997</v>
      </c>
    </row>
    <row r="7934" spans="1:2">
      <c r="A7934" t="s">
        <v>7839</v>
      </c>
      <c r="B7934" t="s">
        <v>7998</v>
      </c>
    </row>
    <row r="7935" spans="1:2">
      <c r="A7935" t="s">
        <v>7840</v>
      </c>
      <c r="B7935" t="s">
        <v>7997</v>
      </c>
    </row>
    <row r="7936" spans="1:2">
      <c r="A7936" t="s">
        <v>7841</v>
      </c>
      <c r="B7936" t="s">
        <v>7997</v>
      </c>
    </row>
    <row r="7937" spans="1:2">
      <c r="A7937" t="s">
        <v>7842</v>
      </c>
      <c r="B7937" t="s">
        <v>7997</v>
      </c>
    </row>
    <row r="7938" spans="1:2">
      <c r="A7938" t="s">
        <v>7843</v>
      </c>
      <c r="B7938" t="s">
        <v>7997</v>
      </c>
    </row>
    <row r="7939" spans="1:2">
      <c r="A7939" t="s">
        <v>8089</v>
      </c>
      <c r="B7939" t="s">
        <v>7997</v>
      </c>
    </row>
    <row r="7940" spans="1:2">
      <c r="A7940" t="s">
        <v>8090</v>
      </c>
      <c r="B7940" t="s">
        <v>7997</v>
      </c>
    </row>
    <row r="7941" spans="1:2">
      <c r="A7941" t="s">
        <v>8091</v>
      </c>
      <c r="B7941" t="s">
        <v>7997</v>
      </c>
    </row>
    <row r="7942" spans="1:2">
      <c r="A7942" t="s">
        <v>8092</v>
      </c>
      <c r="B7942" t="s">
        <v>7997</v>
      </c>
    </row>
    <row r="7943" spans="1:2">
      <c r="A7943" t="s">
        <v>8093</v>
      </c>
      <c r="B7943" t="s">
        <v>7997</v>
      </c>
    </row>
    <row r="7944" spans="1:2">
      <c r="A7944" t="s">
        <v>8094</v>
      </c>
      <c r="B7944" t="s">
        <v>7997</v>
      </c>
    </row>
    <row r="7945" spans="1:2">
      <c r="A7945" t="s">
        <v>8095</v>
      </c>
      <c r="B7945" t="s">
        <v>7997</v>
      </c>
    </row>
    <row r="7946" spans="1:2">
      <c r="A7946" t="s">
        <v>8096</v>
      </c>
      <c r="B7946" t="s">
        <v>7997</v>
      </c>
    </row>
    <row r="7947" spans="1:2">
      <c r="A7947" t="s">
        <v>7844</v>
      </c>
      <c r="B7947" t="s">
        <v>7997</v>
      </c>
    </row>
    <row r="7948" spans="1:2">
      <c r="A7948" t="s">
        <v>8097</v>
      </c>
      <c r="B7948" t="s">
        <v>7997</v>
      </c>
    </row>
    <row r="7949" spans="1:2">
      <c r="A7949" t="s">
        <v>8098</v>
      </c>
      <c r="B7949" t="s">
        <v>7997</v>
      </c>
    </row>
    <row r="7950" spans="1:2">
      <c r="A7950" t="s">
        <v>8099</v>
      </c>
      <c r="B7950" t="s">
        <v>7997</v>
      </c>
    </row>
    <row r="7951" spans="1:2">
      <c r="A7951" t="s">
        <v>8100</v>
      </c>
      <c r="B7951" t="s">
        <v>7997</v>
      </c>
    </row>
    <row r="7952" spans="1:2">
      <c r="A7952" t="s">
        <v>8101</v>
      </c>
      <c r="B7952" t="s">
        <v>7997</v>
      </c>
    </row>
    <row r="7953" spans="1:2">
      <c r="A7953" t="s">
        <v>8102</v>
      </c>
      <c r="B7953" t="s">
        <v>7997</v>
      </c>
    </row>
    <row r="7954" spans="1:2">
      <c r="A7954" t="s">
        <v>8387</v>
      </c>
      <c r="B7954" t="s">
        <v>7997</v>
      </c>
    </row>
    <row r="7955" spans="1:2">
      <c r="A7955" t="s">
        <v>8388</v>
      </c>
      <c r="B7955" t="s">
        <v>7997</v>
      </c>
    </row>
    <row r="7956" spans="1:2">
      <c r="A7956" t="s">
        <v>8389</v>
      </c>
      <c r="B7956" t="s">
        <v>7997</v>
      </c>
    </row>
    <row r="7957" spans="1:2">
      <c r="A7957" t="s">
        <v>8390</v>
      </c>
      <c r="B7957" t="s">
        <v>7997</v>
      </c>
    </row>
    <row r="7958" spans="1:2">
      <c r="A7958" t="s">
        <v>8391</v>
      </c>
      <c r="B7958" t="s">
        <v>7997</v>
      </c>
    </row>
    <row r="7959" spans="1:2">
      <c r="A7959" t="s">
        <v>8392</v>
      </c>
      <c r="B7959" t="s">
        <v>7997</v>
      </c>
    </row>
    <row r="7960" spans="1:2">
      <c r="A7960" t="s">
        <v>8393</v>
      </c>
      <c r="B7960" t="s">
        <v>7997</v>
      </c>
    </row>
    <row r="7961" spans="1:2">
      <c r="A7961" t="s">
        <v>8394</v>
      </c>
      <c r="B7961" t="s">
        <v>7997</v>
      </c>
    </row>
    <row r="7962" spans="1:2">
      <c r="A7962" t="s">
        <v>7845</v>
      </c>
      <c r="B7962" t="s">
        <v>7997</v>
      </c>
    </row>
    <row r="7963" spans="1:2">
      <c r="A7963" t="s">
        <v>8395</v>
      </c>
      <c r="B7963" t="s">
        <v>7997</v>
      </c>
    </row>
    <row r="7964" spans="1:2">
      <c r="A7964" t="s">
        <v>8396</v>
      </c>
      <c r="B7964" t="s">
        <v>7997</v>
      </c>
    </row>
    <row r="7965" spans="1:2">
      <c r="A7965" t="s">
        <v>8397</v>
      </c>
      <c r="B7965" t="s">
        <v>7997</v>
      </c>
    </row>
    <row r="7966" spans="1:2">
      <c r="A7966" t="s">
        <v>8398</v>
      </c>
      <c r="B7966" t="s">
        <v>7997</v>
      </c>
    </row>
    <row r="7967" spans="1:2">
      <c r="A7967" t="s">
        <v>7846</v>
      </c>
      <c r="B7967" t="s">
        <v>7997</v>
      </c>
    </row>
    <row r="7968" spans="1:2">
      <c r="A7968" t="s">
        <v>7847</v>
      </c>
      <c r="B7968" t="s">
        <v>7997</v>
      </c>
    </row>
    <row r="7969" spans="1:2">
      <c r="A7969" t="s">
        <v>8380</v>
      </c>
      <c r="B7969" t="s">
        <v>7997</v>
      </c>
    </row>
    <row r="7970" spans="1:2">
      <c r="A7970" t="s">
        <v>8381</v>
      </c>
      <c r="B7970" t="s">
        <v>7997</v>
      </c>
    </row>
    <row r="7971" spans="1:2">
      <c r="A7971" t="s">
        <v>8382</v>
      </c>
      <c r="B7971" t="s">
        <v>7997</v>
      </c>
    </row>
    <row r="7972" spans="1:2">
      <c r="A7972" t="s">
        <v>8383</v>
      </c>
      <c r="B7972" t="s">
        <v>7997</v>
      </c>
    </row>
    <row r="7973" spans="1:2">
      <c r="A7973" t="s">
        <v>8384</v>
      </c>
      <c r="B7973" t="s">
        <v>7997</v>
      </c>
    </row>
    <row r="7974" spans="1:2">
      <c r="A7974" t="s">
        <v>7848</v>
      </c>
      <c r="B7974" t="s">
        <v>7997</v>
      </c>
    </row>
    <row r="7975" spans="1:2">
      <c r="A7975" t="s">
        <v>7849</v>
      </c>
      <c r="B7975" t="s">
        <v>7997</v>
      </c>
    </row>
    <row r="7976" spans="1:2">
      <c r="A7976" t="s">
        <v>7850</v>
      </c>
      <c r="B7976" t="s">
        <v>7997</v>
      </c>
    </row>
    <row r="7977" spans="1:2">
      <c r="A7977" t="s">
        <v>7851</v>
      </c>
      <c r="B7977" t="s">
        <v>7997</v>
      </c>
    </row>
    <row r="7978" spans="1:2">
      <c r="A7978" t="s">
        <v>7852</v>
      </c>
      <c r="B7978" t="s">
        <v>7997</v>
      </c>
    </row>
    <row r="7979" spans="1:2">
      <c r="A7979" t="s">
        <v>7853</v>
      </c>
      <c r="B7979" t="s">
        <v>7997</v>
      </c>
    </row>
    <row r="7980" spans="1:2">
      <c r="A7980" t="s">
        <v>7854</v>
      </c>
      <c r="B7980" t="s">
        <v>7997</v>
      </c>
    </row>
    <row r="7981" spans="1:2">
      <c r="A7981" t="s">
        <v>7855</v>
      </c>
      <c r="B7981" t="s">
        <v>7997</v>
      </c>
    </row>
    <row r="7982" spans="1:2">
      <c r="A7982" t="s">
        <v>7856</v>
      </c>
      <c r="B7982" t="s">
        <v>7997</v>
      </c>
    </row>
    <row r="7983" spans="1:2">
      <c r="A7983" t="s">
        <v>7857</v>
      </c>
      <c r="B7983" t="s">
        <v>7997</v>
      </c>
    </row>
    <row r="7984" spans="1:2">
      <c r="A7984" t="s">
        <v>7858</v>
      </c>
      <c r="B7984" t="s">
        <v>7997</v>
      </c>
    </row>
    <row r="7985" spans="1:2">
      <c r="A7985" t="s">
        <v>7859</v>
      </c>
      <c r="B7985" t="s">
        <v>7997</v>
      </c>
    </row>
    <row r="7986" spans="1:2">
      <c r="A7986" t="s">
        <v>7860</v>
      </c>
      <c r="B7986" t="s">
        <v>7997</v>
      </c>
    </row>
    <row r="7987" spans="1:2">
      <c r="A7987" t="s">
        <v>7861</v>
      </c>
      <c r="B7987" t="s">
        <v>7997</v>
      </c>
    </row>
    <row r="7988" spans="1:2">
      <c r="A7988" t="s">
        <v>7862</v>
      </c>
      <c r="B7988" t="s">
        <v>7997</v>
      </c>
    </row>
    <row r="7989" spans="1:2">
      <c r="A7989" t="s">
        <v>7863</v>
      </c>
      <c r="B7989" t="s">
        <v>7997</v>
      </c>
    </row>
    <row r="7990" spans="1:2">
      <c r="A7990" t="s">
        <v>7864</v>
      </c>
      <c r="B7990" t="s">
        <v>7997</v>
      </c>
    </row>
    <row r="7991" spans="1:2">
      <c r="A7991" t="s">
        <v>7865</v>
      </c>
      <c r="B7991" t="s">
        <v>7997</v>
      </c>
    </row>
    <row r="7992" spans="1:2">
      <c r="A7992" t="s">
        <v>7866</v>
      </c>
      <c r="B7992" t="s">
        <v>7997</v>
      </c>
    </row>
    <row r="7993" spans="1:2">
      <c r="A7993" t="s">
        <v>7867</v>
      </c>
      <c r="B7993" t="s">
        <v>7997</v>
      </c>
    </row>
    <row r="7994" spans="1:2">
      <c r="A7994" t="s">
        <v>7868</v>
      </c>
      <c r="B7994" t="s">
        <v>7997</v>
      </c>
    </row>
    <row r="7995" spans="1:2">
      <c r="A7995" t="s">
        <v>7869</v>
      </c>
      <c r="B7995" t="s">
        <v>7997</v>
      </c>
    </row>
    <row r="7996" spans="1:2">
      <c r="A7996" t="s">
        <v>7870</v>
      </c>
      <c r="B7996" t="s">
        <v>7997</v>
      </c>
    </row>
    <row r="7997" spans="1:2">
      <c r="A7997" t="s">
        <v>7871</v>
      </c>
      <c r="B7997" t="s">
        <v>7997</v>
      </c>
    </row>
    <row r="7998" spans="1:2">
      <c r="A7998" t="s">
        <v>7872</v>
      </c>
      <c r="B7998" t="s">
        <v>7997</v>
      </c>
    </row>
    <row r="7999" spans="1:2">
      <c r="A7999" t="s">
        <v>7873</v>
      </c>
      <c r="B7999" t="s">
        <v>7997</v>
      </c>
    </row>
    <row r="8000" spans="1:2">
      <c r="A8000" t="s">
        <v>8088</v>
      </c>
      <c r="B8000" t="s">
        <v>7997</v>
      </c>
    </row>
    <row r="8001" spans="1:2">
      <c r="A8001" t="s">
        <v>7874</v>
      </c>
      <c r="B8001" t="s">
        <v>7997</v>
      </c>
    </row>
    <row r="8002" spans="1:2">
      <c r="A8002" t="s">
        <v>7875</v>
      </c>
      <c r="B8002" t="s">
        <v>7997</v>
      </c>
    </row>
    <row r="8003" spans="1:2">
      <c r="A8003" t="s">
        <v>7876</v>
      </c>
      <c r="B8003" t="s">
        <v>7997</v>
      </c>
    </row>
    <row r="8004" spans="1:2">
      <c r="A8004" t="s">
        <v>7877</v>
      </c>
      <c r="B8004" t="s">
        <v>7997</v>
      </c>
    </row>
    <row r="8005" spans="1:2">
      <c r="A8005" t="s">
        <v>7878</v>
      </c>
      <c r="B8005" t="s">
        <v>7997</v>
      </c>
    </row>
    <row r="8006" spans="1:2">
      <c r="A8006" t="s">
        <v>7879</v>
      </c>
      <c r="B8006" t="s">
        <v>7997</v>
      </c>
    </row>
    <row r="8007" spans="1:2">
      <c r="A8007" t="s">
        <v>7880</v>
      </c>
      <c r="B8007" t="s">
        <v>7997</v>
      </c>
    </row>
    <row r="8008" spans="1:2">
      <c r="A8008" t="s">
        <v>7881</v>
      </c>
      <c r="B8008" t="s">
        <v>7997</v>
      </c>
    </row>
    <row r="8009" spans="1:2">
      <c r="A8009" t="s">
        <v>7882</v>
      </c>
      <c r="B8009" t="s">
        <v>7997</v>
      </c>
    </row>
    <row r="8010" spans="1:2">
      <c r="A8010" t="s">
        <v>7883</v>
      </c>
      <c r="B8010" t="s">
        <v>7997</v>
      </c>
    </row>
    <row r="8011" spans="1:2">
      <c r="A8011" t="s">
        <v>7884</v>
      </c>
      <c r="B8011" t="s">
        <v>7997</v>
      </c>
    </row>
    <row r="8012" spans="1:2">
      <c r="A8012" t="s">
        <v>7885</v>
      </c>
      <c r="B8012" t="s">
        <v>7997</v>
      </c>
    </row>
    <row r="8013" spans="1:2">
      <c r="A8013" t="s">
        <v>7886</v>
      </c>
      <c r="B8013" t="s">
        <v>7997</v>
      </c>
    </row>
    <row r="8014" spans="1:2">
      <c r="A8014" t="s">
        <v>7887</v>
      </c>
      <c r="B8014" t="s">
        <v>7997</v>
      </c>
    </row>
    <row r="8015" spans="1:2">
      <c r="A8015" t="s">
        <v>7888</v>
      </c>
      <c r="B8015" t="s">
        <v>7997</v>
      </c>
    </row>
    <row r="8016" spans="1:2">
      <c r="A8016" t="s">
        <v>7889</v>
      </c>
      <c r="B8016" t="s">
        <v>7997</v>
      </c>
    </row>
    <row r="8017" spans="1:2">
      <c r="A8017" t="s">
        <v>7890</v>
      </c>
      <c r="B8017" t="s">
        <v>7997</v>
      </c>
    </row>
    <row r="8018" spans="1:2">
      <c r="A8018" t="s">
        <v>7891</v>
      </c>
      <c r="B8018" t="s">
        <v>7997</v>
      </c>
    </row>
    <row r="8019" spans="1:2">
      <c r="A8019" t="s">
        <v>7892</v>
      </c>
      <c r="B8019" t="s">
        <v>7997</v>
      </c>
    </row>
    <row r="8020" spans="1:2">
      <c r="A8020" t="s">
        <v>7893</v>
      </c>
      <c r="B8020" t="s">
        <v>7997</v>
      </c>
    </row>
    <row r="8021" spans="1:2">
      <c r="A8021" t="s">
        <v>7894</v>
      </c>
      <c r="B8021" t="s">
        <v>7997</v>
      </c>
    </row>
    <row r="8022" spans="1:2">
      <c r="A8022" t="s">
        <v>7895</v>
      </c>
      <c r="B8022" t="s">
        <v>7997</v>
      </c>
    </row>
    <row r="8023" spans="1:2">
      <c r="A8023" t="s">
        <v>7896</v>
      </c>
      <c r="B8023" t="s">
        <v>7997</v>
      </c>
    </row>
    <row r="8024" spans="1:2">
      <c r="A8024" t="s">
        <v>7897</v>
      </c>
      <c r="B8024" t="s">
        <v>7997</v>
      </c>
    </row>
    <row r="8025" spans="1:2">
      <c r="A8025" t="s">
        <v>7898</v>
      </c>
      <c r="B8025" t="s">
        <v>7997</v>
      </c>
    </row>
    <row r="8026" spans="1:2">
      <c r="A8026" t="s">
        <v>7899</v>
      </c>
      <c r="B8026" t="s">
        <v>7997</v>
      </c>
    </row>
    <row r="8027" spans="1:2">
      <c r="A8027" t="s">
        <v>7900</v>
      </c>
      <c r="B8027" t="s">
        <v>7997</v>
      </c>
    </row>
    <row r="8028" spans="1:2">
      <c r="A8028" t="s">
        <v>7901</v>
      </c>
      <c r="B8028" t="s">
        <v>7997</v>
      </c>
    </row>
    <row r="8029" spans="1:2">
      <c r="A8029" t="s">
        <v>7902</v>
      </c>
      <c r="B8029" t="s">
        <v>7997</v>
      </c>
    </row>
    <row r="8030" spans="1:2">
      <c r="A8030" t="s">
        <v>7903</v>
      </c>
      <c r="B8030" t="s">
        <v>7997</v>
      </c>
    </row>
    <row r="8031" spans="1:2">
      <c r="A8031" t="s">
        <v>7904</v>
      </c>
      <c r="B8031" t="s">
        <v>7997</v>
      </c>
    </row>
    <row r="8032" spans="1:2">
      <c r="A8032" t="s">
        <v>7905</v>
      </c>
      <c r="B8032" t="s">
        <v>7997</v>
      </c>
    </row>
    <row r="8033" spans="1:2">
      <c r="A8033" t="s">
        <v>7906</v>
      </c>
      <c r="B8033" t="s">
        <v>7997</v>
      </c>
    </row>
    <row r="8034" spans="1:2">
      <c r="A8034" t="s">
        <v>7907</v>
      </c>
      <c r="B8034" t="s">
        <v>7997</v>
      </c>
    </row>
    <row r="8035" spans="1:2">
      <c r="A8035" t="s">
        <v>7908</v>
      </c>
      <c r="B8035" t="s">
        <v>7997</v>
      </c>
    </row>
    <row r="8036" spans="1:2">
      <c r="A8036" t="s">
        <v>7909</v>
      </c>
      <c r="B8036" t="s">
        <v>7997</v>
      </c>
    </row>
    <row r="8037" spans="1:2">
      <c r="A8037" t="s">
        <v>7910</v>
      </c>
      <c r="B8037" t="s">
        <v>7997</v>
      </c>
    </row>
    <row r="8038" spans="1:2">
      <c r="A8038" t="s">
        <v>7911</v>
      </c>
      <c r="B8038" t="s">
        <v>7997</v>
      </c>
    </row>
    <row r="8039" spans="1:2">
      <c r="A8039" t="s">
        <v>7912</v>
      </c>
      <c r="B8039" t="s">
        <v>7997</v>
      </c>
    </row>
    <row r="8040" spans="1:2">
      <c r="A8040" t="s">
        <v>7913</v>
      </c>
      <c r="B8040" t="s">
        <v>7997</v>
      </c>
    </row>
    <row r="8041" spans="1:2">
      <c r="A8041" t="s">
        <v>7914</v>
      </c>
      <c r="B8041" t="s">
        <v>7997</v>
      </c>
    </row>
    <row r="8042" spans="1:2">
      <c r="A8042" t="s">
        <v>7915</v>
      </c>
      <c r="B8042" t="s">
        <v>7997</v>
      </c>
    </row>
    <row r="8043" spans="1:2">
      <c r="A8043" t="s">
        <v>7916</v>
      </c>
      <c r="B8043" t="s">
        <v>7997</v>
      </c>
    </row>
    <row r="8044" spans="1:2">
      <c r="A8044" t="s">
        <v>7887</v>
      </c>
      <c r="B8044" t="s">
        <v>7997</v>
      </c>
    </row>
    <row r="8045" spans="1:2">
      <c r="A8045" t="s">
        <v>7917</v>
      </c>
      <c r="B8045" t="s">
        <v>7997</v>
      </c>
    </row>
    <row r="8046" spans="1:2">
      <c r="A8046" t="s">
        <v>7918</v>
      </c>
      <c r="B8046" t="s">
        <v>7997</v>
      </c>
    </row>
    <row r="8047" spans="1:2">
      <c r="A8047" t="s">
        <v>7919</v>
      </c>
      <c r="B8047" t="s">
        <v>7997</v>
      </c>
    </row>
    <row r="8048" spans="1:2">
      <c r="A8048" t="s">
        <v>7920</v>
      </c>
      <c r="B8048" t="s">
        <v>7997</v>
      </c>
    </row>
    <row r="8049" spans="1:2">
      <c r="A8049" t="s">
        <v>7921</v>
      </c>
      <c r="B8049" t="s">
        <v>7997</v>
      </c>
    </row>
    <row r="8050" spans="1:2">
      <c r="A8050" t="s">
        <v>7922</v>
      </c>
      <c r="B8050" t="s">
        <v>7997</v>
      </c>
    </row>
    <row r="8051" spans="1:2">
      <c r="A8051" t="s">
        <v>7923</v>
      </c>
      <c r="B8051" t="s">
        <v>7997</v>
      </c>
    </row>
    <row r="8052" spans="1:2">
      <c r="A8052" t="s">
        <v>7924</v>
      </c>
      <c r="B8052" t="s">
        <v>7997</v>
      </c>
    </row>
    <row r="8053" spans="1:2">
      <c r="A8053" t="s">
        <v>7925</v>
      </c>
      <c r="B8053" t="s">
        <v>7997</v>
      </c>
    </row>
    <row r="8054" spans="1:2">
      <c r="A8054" t="s">
        <v>7926</v>
      </c>
      <c r="B8054" t="s">
        <v>7997</v>
      </c>
    </row>
    <row r="8055" spans="1:2">
      <c r="A8055" t="s">
        <v>7927</v>
      </c>
      <c r="B8055" t="s">
        <v>7997</v>
      </c>
    </row>
    <row r="8056" spans="1:2">
      <c r="A8056" t="s">
        <v>7928</v>
      </c>
      <c r="B8056" t="s">
        <v>7997</v>
      </c>
    </row>
    <row r="8057" spans="1:2">
      <c r="A8057" t="s">
        <v>7929</v>
      </c>
      <c r="B8057" t="s">
        <v>7997</v>
      </c>
    </row>
    <row r="8058" spans="1:2">
      <c r="A8058" t="s">
        <v>7930</v>
      </c>
      <c r="B8058" t="s">
        <v>7997</v>
      </c>
    </row>
    <row r="8059" spans="1:2">
      <c r="A8059" t="s">
        <v>7931</v>
      </c>
      <c r="B8059" t="s">
        <v>7997</v>
      </c>
    </row>
    <row r="8060" spans="1:2">
      <c r="A8060" t="s">
        <v>7932</v>
      </c>
      <c r="B8060" t="s">
        <v>7997</v>
      </c>
    </row>
    <row r="8061" spans="1:2">
      <c r="A8061" t="s">
        <v>7933</v>
      </c>
      <c r="B8061" t="s">
        <v>7997</v>
      </c>
    </row>
    <row r="8062" spans="1:2">
      <c r="A8062" t="s">
        <v>7934</v>
      </c>
      <c r="B8062" t="s">
        <v>7997</v>
      </c>
    </row>
    <row r="8063" spans="1:2">
      <c r="A8063" t="s">
        <v>7935</v>
      </c>
      <c r="B8063" t="s">
        <v>7997</v>
      </c>
    </row>
    <row r="8064" spans="1:2">
      <c r="A8064" t="s">
        <v>7936</v>
      </c>
      <c r="B8064" t="s">
        <v>7997</v>
      </c>
    </row>
    <row r="8065" spans="1:2">
      <c r="A8065" t="s">
        <v>7937</v>
      </c>
      <c r="B8065" t="s">
        <v>7997</v>
      </c>
    </row>
    <row r="8066" spans="1:2">
      <c r="A8066" t="s">
        <v>7938</v>
      </c>
      <c r="B8066" t="s">
        <v>7997</v>
      </c>
    </row>
    <row r="8067" spans="1:2">
      <c r="A8067" t="s">
        <v>7939</v>
      </c>
      <c r="B8067" t="s">
        <v>7997</v>
      </c>
    </row>
    <row r="8068" spans="1:2">
      <c r="A8068" t="s">
        <v>7940</v>
      </c>
      <c r="B8068" t="s">
        <v>7997</v>
      </c>
    </row>
    <row r="8069" spans="1:2">
      <c r="A8069" t="s">
        <v>7941</v>
      </c>
      <c r="B8069" t="s">
        <v>7997</v>
      </c>
    </row>
    <row r="8070" spans="1:2">
      <c r="A8070" t="s">
        <v>7942</v>
      </c>
      <c r="B8070" t="s">
        <v>7997</v>
      </c>
    </row>
    <row r="8071" spans="1:2">
      <c r="A8071" t="s">
        <v>7943</v>
      </c>
      <c r="B8071" t="s">
        <v>7997</v>
      </c>
    </row>
    <row r="8072" spans="1:2">
      <c r="A8072" t="s">
        <v>7944</v>
      </c>
      <c r="B8072" t="s">
        <v>7997</v>
      </c>
    </row>
    <row r="8073" spans="1:2">
      <c r="A8073" t="s">
        <v>7945</v>
      </c>
      <c r="B8073" t="s">
        <v>7997</v>
      </c>
    </row>
    <row r="8074" spans="1:2">
      <c r="A8074" t="s">
        <v>7946</v>
      </c>
      <c r="B8074" t="s">
        <v>7997</v>
      </c>
    </row>
    <row r="8075" spans="1:2">
      <c r="A8075" t="s">
        <v>7947</v>
      </c>
      <c r="B8075" t="s">
        <v>7997</v>
      </c>
    </row>
    <row r="8076" spans="1:2">
      <c r="A8076" t="s">
        <v>7948</v>
      </c>
      <c r="B8076" t="s">
        <v>7997</v>
      </c>
    </row>
    <row r="8077" spans="1:2">
      <c r="A8077" t="s">
        <v>7949</v>
      </c>
      <c r="B8077" t="s">
        <v>7997</v>
      </c>
    </row>
    <row r="8078" spans="1:2">
      <c r="A8078" t="s">
        <v>7950</v>
      </c>
      <c r="B8078" t="s">
        <v>7997</v>
      </c>
    </row>
    <row r="8079" spans="1:2">
      <c r="A8079" t="s">
        <v>7951</v>
      </c>
      <c r="B8079" t="s">
        <v>7997</v>
      </c>
    </row>
    <row r="8080" spans="1:2">
      <c r="A8080" t="s">
        <v>7952</v>
      </c>
      <c r="B8080" t="s">
        <v>7997</v>
      </c>
    </row>
    <row r="8081" spans="1:2">
      <c r="A8081" t="s">
        <v>7953</v>
      </c>
      <c r="B8081" t="s">
        <v>7997</v>
      </c>
    </row>
    <row r="8082" spans="1:2">
      <c r="A8082" t="s">
        <v>7954</v>
      </c>
      <c r="B8082" t="s">
        <v>7997</v>
      </c>
    </row>
    <row r="8083" spans="1:2">
      <c r="A8083" t="s">
        <v>7955</v>
      </c>
      <c r="B8083" t="s">
        <v>7997</v>
      </c>
    </row>
    <row r="8084" spans="1:2">
      <c r="A8084" t="s">
        <v>7956</v>
      </c>
      <c r="B8084" t="s">
        <v>7997</v>
      </c>
    </row>
    <row r="8085" spans="1:2">
      <c r="A8085" t="s">
        <v>7957</v>
      </c>
      <c r="B8085" t="s">
        <v>7997</v>
      </c>
    </row>
    <row r="8086" spans="1:2">
      <c r="A8086" t="s">
        <v>7958</v>
      </c>
      <c r="B8086" t="s">
        <v>7997</v>
      </c>
    </row>
    <row r="8087" spans="1:2">
      <c r="A8087" t="s">
        <v>7959</v>
      </c>
      <c r="B8087" t="s">
        <v>7997</v>
      </c>
    </row>
    <row r="8088" spans="1:2">
      <c r="A8088" t="s">
        <v>7960</v>
      </c>
      <c r="B8088" t="s">
        <v>7997</v>
      </c>
    </row>
    <row r="8089" spans="1:2">
      <c r="A8089" t="s">
        <v>7961</v>
      </c>
      <c r="B8089" t="s">
        <v>7997</v>
      </c>
    </row>
    <row r="8090" spans="1:2">
      <c r="A8090" t="s">
        <v>7962</v>
      </c>
      <c r="B8090" t="s">
        <v>7997</v>
      </c>
    </row>
    <row r="8091" spans="1:2">
      <c r="A8091" t="s">
        <v>7963</v>
      </c>
      <c r="B8091" t="s">
        <v>7997</v>
      </c>
    </row>
    <row r="8092" spans="1:2">
      <c r="A8092" t="s">
        <v>7964</v>
      </c>
      <c r="B8092" t="s">
        <v>7997</v>
      </c>
    </row>
    <row r="8093" spans="1:2">
      <c r="A8093" t="s">
        <v>7965</v>
      </c>
      <c r="B8093" t="s">
        <v>7997</v>
      </c>
    </row>
    <row r="8094" spans="1:2">
      <c r="A8094" t="s">
        <v>7966</v>
      </c>
      <c r="B8094" t="s">
        <v>7997</v>
      </c>
    </row>
    <row r="8095" spans="1:2">
      <c r="A8095" t="s">
        <v>7967</v>
      </c>
      <c r="B8095" t="s">
        <v>7997</v>
      </c>
    </row>
    <row r="8096" spans="1:2">
      <c r="A8096" t="s">
        <v>7968</v>
      </c>
      <c r="B8096" t="s">
        <v>7997</v>
      </c>
    </row>
    <row r="8097" spans="1:2">
      <c r="A8097" t="s">
        <v>7969</v>
      </c>
      <c r="B8097" t="s">
        <v>7997</v>
      </c>
    </row>
    <row r="8098" spans="1:2">
      <c r="A8098" t="s">
        <v>7970</v>
      </c>
      <c r="B8098" t="s">
        <v>7997</v>
      </c>
    </row>
    <row r="8099" spans="1:2">
      <c r="A8099" t="s">
        <v>7971</v>
      </c>
      <c r="B8099" t="s">
        <v>7997</v>
      </c>
    </row>
    <row r="8100" spans="1:2">
      <c r="A8100" t="s">
        <v>7972</v>
      </c>
      <c r="B8100" t="s">
        <v>7997</v>
      </c>
    </row>
    <row r="8101" spans="1:2">
      <c r="A8101" t="s">
        <v>7974</v>
      </c>
      <c r="B8101" t="s">
        <v>7997</v>
      </c>
    </row>
    <row r="8102" spans="1:2">
      <c r="A8102" t="s">
        <v>7975</v>
      </c>
      <c r="B8102" t="s">
        <v>7997</v>
      </c>
    </row>
    <row r="8103" spans="1:2">
      <c r="A8103" t="s">
        <v>7976</v>
      </c>
      <c r="B8103" t="s">
        <v>7997</v>
      </c>
    </row>
    <row r="8104" spans="1:2">
      <c r="A8104" t="s">
        <v>7977</v>
      </c>
      <c r="B8104" t="s">
        <v>7997</v>
      </c>
    </row>
    <row r="8105" spans="1:2">
      <c r="A8105" t="s">
        <v>7978</v>
      </c>
      <c r="B8105" t="s">
        <v>7997</v>
      </c>
    </row>
    <row r="8106" spans="1:2">
      <c r="A8106" t="s">
        <v>7979</v>
      </c>
      <c r="B8106" t="s">
        <v>7997</v>
      </c>
    </row>
    <row r="8107" spans="1:2">
      <c r="A8107" t="s">
        <v>7980</v>
      </c>
      <c r="B8107" t="s">
        <v>7997</v>
      </c>
    </row>
    <row r="8108" spans="1:2">
      <c r="A8108" t="s">
        <v>7981</v>
      </c>
      <c r="B8108" t="s">
        <v>7997</v>
      </c>
    </row>
    <row r="8109" spans="1:2">
      <c r="A8109" t="s">
        <v>7982</v>
      </c>
      <c r="B8109" t="s">
        <v>7997</v>
      </c>
    </row>
    <row r="8110" spans="1:2">
      <c r="A8110" t="s">
        <v>7983</v>
      </c>
      <c r="B8110" t="s">
        <v>7997</v>
      </c>
    </row>
    <row r="8111" spans="1:2">
      <c r="A8111" t="s">
        <v>7984</v>
      </c>
      <c r="B8111" t="s">
        <v>7997</v>
      </c>
    </row>
    <row r="8112" spans="1:2">
      <c r="A8112" t="s">
        <v>7985</v>
      </c>
      <c r="B8112" t="s">
        <v>7997</v>
      </c>
    </row>
    <row r="8113" spans="1:2">
      <c r="A8113" t="s">
        <v>7986</v>
      </c>
      <c r="B8113" t="s">
        <v>7997</v>
      </c>
    </row>
    <row r="8114" spans="1:2">
      <c r="A8114" t="s">
        <v>7973</v>
      </c>
      <c r="B8114" t="s">
        <v>7997</v>
      </c>
    </row>
    <row r="8115" spans="1:2">
      <c r="A8115" t="s">
        <v>7975</v>
      </c>
      <c r="B8115" t="s">
        <v>7997</v>
      </c>
    </row>
    <row r="8116" spans="1:2">
      <c r="A8116" t="s">
        <v>7987</v>
      </c>
      <c r="B8116" t="s">
        <v>7997</v>
      </c>
    </row>
    <row r="8117" spans="1:2">
      <c r="A8117" t="s">
        <v>7988</v>
      </c>
      <c r="B8117" t="s">
        <v>7997</v>
      </c>
    </row>
    <row r="8118" spans="1:2">
      <c r="A8118" t="s">
        <v>7989</v>
      </c>
      <c r="B8118" t="s">
        <v>7997</v>
      </c>
    </row>
    <row r="8119" spans="1:2">
      <c r="A8119" t="s">
        <v>7990</v>
      </c>
      <c r="B8119" t="s">
        <v>7997</v>
      </c>
    </row>
    <row r="8120" spans="1:2">
      <c r="A8120" t="s">
        <v>7991</v>
      </c>
      <c r="B8120" t="s">
        <v>7997</v>
      </c>
    </row>
    <row r="8121" spans="1:2">
      <c r="A8121" t="s">
        <v>7992</v>
      </c>
      <c r="B8121" t="s">
        <v>7997</v>
      </c>
    </row>
    <row r="8122" spans="1:2">
      <c r="A8122" t="s">
        <v>7993</v>
      </c>
      <c r="B8122" t="s">
        <v>7997</v>
      </c>
    </row>
    <row r="8123" spans="1:2">
      <c r="A8123" t="s">
        <v>7994</v>
      </c>
      <c r="B8123" t="s">
        <v>7997</v>
      </c>
    </row>
    <row r="8124" spans="1:2">
      <c r="A8124" t="s">
        <v>7995</v>
      </c>
      <c r="B8124" t="s">
        <v>7997</v>
      </c>
    </row>
    <row r="8125" spans="1:2">
      <c r="A8125" t="s">
        <v>7996</v>
      </c>
      <c r="B8125" t="s">
        <v>7997</v>
      </c>
    </row>
    <row r="8126" spans="1:2">
      <c r="A8126" t="s">
        <v>8103</v>
      </c>
      <c r="B8126" t="s">
        <v>7997</v>
      </c>
    </row>
    <row r="8127" spans="1:2">
      <c r="A8127" t="s">
        <v>8104</v>
      </c>
      <c r="B8127" t="s">
        <v>7997</v>
      </c>
    </row>
    <row r="8128" spans="1:2">
      <c r="A8128" t="s">
        <v>8105</v>
      </c>
      <c r="B8128" t="s">
        <v>2560</v>
      </c>
    </row>
    <row r="8129" spans="1:2">
      <c r="A8129" t="s">
        <v>8109</v>
      </c>
      <c r="B8129" t="s">
        <v>2560</v>
      </c>
    </row>
    <row r="8130" spans="1:2">
      <c r="A8130" t="s">
        <v>8110</v>
      </c>
      <c r="B8130" t="s">
        <v>3</v>
      </c>
    </row>
    <row r="8131" spans="1:2">
      <c r="A8131" t="s">
        <v>8111</v>
      </c>
      <c r="B8131" t="s">
        <v>7997</v>
      </c>
    </row>
    <row r="8132" spans="1:2">
      <c r="A8132" t="s">
        <v>8112</v>
      </c>
      <c r="B8132" t="s">
        <v>7997</v>
      </c>
    </row>
    <row r="8133" spans="1:2">
      <c r="A8133" t="s">
        <v>8113</v>
      </c>
      <c r="B8133" t="s">
        <v>7997</v>
      </c>
    </row>
    <row r="8134" spans="1:2">
      <c r="A8134" t="s">
        <v>8114</v>
      </c>
      <c r="B8134" t="s">
        <v>2560</v>
      </c>
    </row>
    <row r="8135" spans="1:2">
      <c r="A8135" t="s">
        <v>8115</v>
      </c>
      <c r="B8135" t="s">
        <v>3</v>
      </c>
    </row>
    <row r="8136" spans="1:2">
      <c r="A8136" t="s">
        <v>8116</v>
      </c>
      <c r="B8136" t="s">
        <v>7997</v>
      </c>
    </row>
    <row r="8137" spans="1:2">
      <c r="A8137" t="s">
        <v>8117</v>
      </c>
      <c r="B8137" t="s">
        <v>7997</v>
      </c>
    </row>
    <row r="8138" spans="1:2">
      <c r="A8138" t="s">
        <v>8118</v>
      </c>
      <c r="B8138" t="s">
        <v>7997</v>
      </c>
    </row>
    <row r="8139" spans="1:2">
      <c r="A8139" t="s">
        <v>8119</v>
      </c>
      <c r="B8139" t="s">
        <v>7997</v>
      </c>
    </row>
    <row r="8140" spans="1:2">
      <c r="A8140" t="s">
        <v>8120</v>
      </c>
      <c r="B8140" t="s">
        <v>7997</v>
      </c>
    </row>
    <row r="8141" spans="1:2">
      <c r="A8141" t="s">
        <v>8121</v>
      </c>
      <c r="B8141" t="s">
        <v>7997</v>
      </c>
    </row>
    <row r="8142" spans="1:2">
      <c r="A8142" t="s">
        <v>8122</v>
      </c>
      <c r="B8142" t="s">
        <v>7997</v>
      </c>
    </row>
    <row r="8143" spans="1:2">
      <c r="A8143" t="s">
        <v>8123</v>
      </c>
      <c r="B8143" t="s">
        <v>7997</v>
      </c>
    </row>
    <row r="8144" spans="1:2">
      <c r="A8144" t="s">
        <v>8124</v>
      </c>
      <c r="B8144" t="s">
        <v>7997</v>
      </c>
    </row>
    <row r="8145" spans="1:2">
      <c r="A8145" t="s">
        <v>8125</v>
      </c>
      <c r="B8145" t="s">
        <v>7997</v>
      </c>
    </row>
    <row r="8146" spans="1:2">
      <c r="A8146" t="s">
        <v>8126</v>
      </c>
      <c r="B8146" t="s">
        <v>7997</v>
      </c>
    </row>
    <row r="8147" spans="1:2">
      <c r="A8147" t="s">
        <v>8127</v>
      </c>
      <c r="B8147" t="s">
        <v>7997</v>
      </c>
    </row>
    <row r="8148" spans="1:2">
      <c r="A8148" t="s">
        <v>8128</v>
      </c>
      <c r="B8148" t="s">
        <v>7997</v>
      </c>
    </row>
    <row r="8149" spans="1:2">
      <c r="A8149" t="s">
        <v>8106</v>
      </c>
      <c r="B8149" t="s">
        <v>7997</v>
      </c>
    </row>
    <row r="8150" spans="1:2">
      <c r="A8150" t="s">
        <v>8129</v>
      </c>
      <c r="B8150" t="s">
        <v>7997</v>
      </c>
    </row>
    <row r="8151" spans="1:2">
      <c r="A8151" t="s">
        <v>8130</v>
      </c>
      <c r="B8151" t="s">
        <v>2560</v>
      </c>
    </row>
    <row r="8152" spans="1:2">
      <c r="A8152" t="s">
        <v>8131</v>
      </c>
      <c r="B8152" t="s">
        <v>7997</v>
      </c>
    </row>
    <row r="8153" spans="1:2">
      <c r="A8153" t="s">
        <v>8132</v>
      </c>
      <c r="B8153" t="s">
        <v>2560</v>
      </c>
    </row>
    <row r="8154" spans="1:2">
      <c r="A8154" t="s">
        <v>8133</v>
      </c>
      <c r="B8154" t="s">
        <v>2560</v>
      </c>
    </row>
    <row r="8155" spans="1:2">
      <c r="A8155" t="s">
        <v>8134</v>
      </c>
      <c r="B8155" t="s">
        <v>2560</v>
      </c>
    </row>
    <row r="8156" spans="1:2">
      <c r="A8156" t="s">
        <v>8107</v>
      </c>
      <c r="B8156" t="s">
        <v>7997</v>
      </c>
    </row>
    <row r="8157" spans="1:2">
      <c r="A8157" t="s">
        <v>8135</v>
      </c>
      <c r="B8157" t="s">
        <v>7997</v>
      </c>
    </row>
    <row r="8158" spans="1:2">
      <c r="A8158" t="s">
        <v>8108</v>
      </c>
      <c r="B8158" t="s">
        <v>7997</v>
      </c>
    </row>
    <row r="8159" spans="1:2">
      <c r="A8159" t="s">
        <v>8136</v>
      </c>
      <c r="B8159" t="s">
        <v>7997</v>
      </c>
    </row>
    <row r="8160" spans="1:2">
      <c r="A8160" t="s">
        <v>8137</v>
      </c>
      <c r="B8160" t="s">
        <v>7997</v>
      </c>
    </row>
    <row r="8161" spans="1:2">
      <c r="A8161" t="s">
        <v>8138</v>
      </c>
      <c r="B8161" t="s">
        <v>7997</v>
      </c>
    </row>
    <row r="8162" spans="1:2">
      <c r="A8162" t="s">
        <v>8139</v>
      </c>
      <c r="B8162" t="s">
        <v>7997</v>
      </c>
    </row>
    <row r="8163" spans="1:2">
      <c r="A8163" t="s">
        <v>8140</v>
      </c>
      <c r="B8163" t="s">
        <v>7997</v>
      </c>
    </row>
    <row r="8164" spans="1:2">
      <c r="A8164" t="s">
        <v>8141</v>
      </c>
      <c r="B8164" t="s">
        <v>7997</v>
      </c>
    </row>
    <row r="8165" spans="1:2">
      <c r="A8165" t="s">
        <v>8142</v>
      </c>
      <c r="B8165" t="s">
        <v>7997</v>
      </c>
    </row>
    <row r="8166" spans="1:2">
      <c r="A8166" t="s">
        <v>8143</v>
      </c>
      <c r="B8166" t="s">
        <v>7997</v>
      </c>
    </row>
    <row r="8167" spans="1:2">
      <c r="A8167" t="s">
        <v>8144</v>
      </c>
      <c r="B8167" t="s">
        <v>7997</v>
      </c>
    </row>
    <row r="8168" spans="1:2">
      <c r="A8168" t="s">
        <v>8145</v>
      </c>
      <c r="B8168" t="s">
        <v>7997</v>
      </c>
    </row>
    <row r="8169" spans="1:2">
      <c r="A8169" t="s">
        <v>8146</v>
      </c>
      <c r="B8169" t="s">
        <v>7997</v>
      </c>
    </row>
    <row r="8170" spans="1:2">
      <c r="A8170" t="s">
        <v>8147</v>
      </c>
      <c r="B8170" t="s">
        <v>7997</v>
      </c>
    </row>
    <row r="8171" spans="1:2">
      <c r="A8171" t="s">
        <v>8148</v>
      </c>
      <c r="B8171" t="s">
        <v>7997</v>
      </c>
    </row>
    <row r="8172" spans="1:2">
      <c r="A8172" t="s">
        <v>8149</v>
      </c>
      <c r="B8172" t="s">
        <v>7997</v>
      </c>
    </row>
    <row r="8173" spans="1:2">
      <c r="A8173" t="s">
        <v>8150</v>
      </c>
      <c r="B8173" t="s">
        <v>7997</v>
      </c>
    </row>
    <row r="8174" spans="1:2">
      <c r="A8174" t="s">
        <v>8368</v>
      </c>
      <c r="B8174" t="s">
        <v>7997</v>
      </c>
    </row>
    <row r="8175" spans="1:2">
      <c r="A8175" t="s">
        <v>8369</v>
      </c>
      <c r="B8175" t="s">
        <v>7997</v>
      </c>
    </row>
    <row r="8176" spans="1:2">
      <c r="A8176" t="s">
        <v>8370</v>
      </c>
      <c r="B8176" t="s">
        <v>7997</v>
      </c>
    </row>
    <row r="8177" spans="1:2">
      <c r="A8177" t="s">
        <v>8371</v>
      </c>
      <c r="B8177" t="s">
        <v>7997</v>
      </c>
    </row>
    <row r="8178" spans="1:2">
      <c r="A8178" t="s">
        <v>8372</v>
      </c>
      <c r="B8178" t="s">
        <v>7997</v>
      </c>
    </row>
    <row r="8179" spans="1:2">
      <c r="A8179" t="s">
        <v>8373</v>
      </c>
      <c r="B8179" t="s">
        <v>7997</v>
      </c>
    </row>
    <row r="8180" spans="1:2">
      <c r="A8180" t="s">
        <v>8151</v>
      </c>
      <c r="B8180" t="s">
        <v>7997</v>
      </c>
    </row>
    <row r="8181" spans="1:2">
      <c r="A8181" t="s">
        <v>8152</v>
      </c>
      <c r="B8181" t="s">
        <v>7997</v>
      </c>
    </row>
    <row r="8182" spans="1:2">
      <c r="A8182" t="s">
        <v>8153</v>
      </c>
      <c r="B8182" t="s">
        <v>7997</v>
      </c>
    </row>
    <row r="8183" spans="1:2">
      <c r="A8183" t="s">
        <v>8154</v>
      </c>
      <c r="B8183" t="s">
        <v>7997</v>
      </c>
    </row>
    <row r="8184" spans="1:2">
      <c r="A8184" t="s">
        <v>8374</v>
      </c>
      <c r="B8184" t="s">
        <v>7997</v>
      </c>
    </row>
    <row r="8185" spans="1:2">
      <c r="A8185" t="s">
        <v>8375</v>
      </c>
      <c r="B8185" t="s">
        <v>7997</v>
      </c>
    </row>
    <row r="8186" spans="1:2">
      <c r="A8186" t="s">
        <v>8376</v>
      </c>
      <c r="B8186" t="s">
        <v>7997</v>
      </c>
    </row>
    <row r="8187" spans="1:2">
      <c r="A8187" t="s">
        <v>8155</v>
      </c>
      <c r="B8187" t="s">
        <v>7997</v>
      </c>
    </row>
    <row r="8188" spans="1:2">
      <c r="A8188" t="s">
        <v>8377</v>
      </c>
      <c r="B8188" t="s">
        <v>7997</v>
      </c>
    </row>
    <row r="8189" spans="1:2">
      <c r="A8189" t="s">
        <v>8378</v>
      </c>
      <c r="B8189" t="s">
        <v>7997</v>
      </c>
    </row>
    <row r="8190" spans="1:2">
      <c r="A8190" t="s">
        <v>8156</v>
      </c>
      <c r="B8190" t="s">
        <v>7997</v>
      </c>
    </row>
    <row r="8191" spans="1:2">
      <c r="A8191" t="s">
        <v>8157</v>
      </c>
      <c r="B8191" t="s">
        <v>7997</v>
      </c>
    </row>
    <row r="8192" spans="1:2">
      <c r="A8192" t="s">
        <v>8379</v>
      </c>
      <c r="B8192" t="s">
        <v>7997</v>
      </c>
    </row>
    <row r="8193" spans="1:2">
      <c r="A8193" t="s">
        <v>8158</v>
      </c>
      <c r="B8193" t="s">
        <v>7997</v>
      </c>
    </row>
    <row r="8194" spans="1:2">
      <c r="A8194" t="s">
        <v>8399</v>
      </c>
      <c r="B8194" t="s">
        <v>7997</v>
      </c>
    </row>
    <row r="8195" spans="1:2">
      <c r="A8195" t="s">
        <v>8400</v>
      </c>
      <c r="B8195" t="s">
        <v>7997</v>
      </c>
    </row>
    <row r="8196" spans="1:2">
      <c r="A8196" t="s">
        <v>8159</v>
      </c>
      <c r="B8196" t="s">
        <v>7997</v>
      </c>
    </row>
    <row r="8197" spans="1:2">
      <c r="A8197" t="s">
        <v>8160</v>
      </c>
      <c r="B8197" t="s">
        <v>7997</v>
      </c>
    </row>
    <row r="8198" spans="1:2">
      <c r="A8198" t="s">
        <v>8401</v>
      </c>
      <c r="B8198" t="s">
        <v>7997</v>
      </c>
    </row>
    <row r="8199" spans="1:2">
      <c r="A8199" t="s">
        <v>8402</v>
      </c>
      <c r="B8199" t="s">
        <v>7997</v>
      </c>
    </row>
    <row r="8200" spans="1:2">
      <c r="A8200" t="s">
        <v>8403</v>
      </c>
      <c r="B8200" t="s">
        <v>7997</v>
      </c>
    </row>
    <row r="8201" spans="1:2">
      <c r="A8201" t="s">
        <v>8404</v>
      </c>
      <c r="B8201" t="s">
        <v>7997</v>
      </c>
    </row>
    <row r="8202" spans="1:2">
      <c r="A8202" t="s">
        <v>8405</v>
      </c>
      <c r="B8202" t="s">
        <v>7997</v>
      </c>
    </row>
    <row r="8203" spans="1:2">
      <c r="A8203" t="s">
        <v>8406</v>
      </c>
      <c r="B8203" t="s">
        <v>7997</v>
      </c>
    </row>
    <row r="8204" spans="1:2">
      <c r="A8204" t="s">
        <v>8407</v>
      </c>
      <c r="B8204" t="s">
        <v>7997</v>
      </c>
    </row>
    <row r="8205" spans="1:2">
      <c r="A8205" t="s">
        <v>8408</v>
      </c>
      <c r="B8205" t="s">
        <v>7997</v>
      </c>
    </row>
    <row r="8206" spans="1:2">
      <c r="A8206" t="s">
        <v>8409</v>
      </c>
      <c r="B8206" t="s">
        <v>7997</v>
      </c>
    </row>
    <row r="8207" spans="1:2">
      <c r="A8207" t="s">
        <v>8410</v>
      </c>
      <c r="B8207" t="s">
        <v>7997</v>
      </c>
    </row>
    <row r="8208" spans="1:2">
      <c r="A8208" t="s">
        <v>8411</v>
      </c>
      <c r="B8208" t="s">
        <v>7997</v>
      </c>
    </row>
    <row r="8209" spans="1:2">
      <c r="A8209" t="s">
        <v>8412</v>
      </c>
      <c r="B8209" t="s">
        <v>7997</v>
      </c>
    </row>
    <row r="8210" spans="1:2">
      <c r="A8210" t="s">
        <v>8413</v>
      </c>
      <c r="B8210" t="s">
        <v>7997</v>
      </c>
    </row>
    <row r="8211" spans="1:2">
      <c r="A8211" t="s">
        <v>8414</v>
      </c>
      <c r="B8211" t="s">
        <v>7997</v>
      </c>
    </row>
    <row r="8212" spans="1:2">
      <c r="A8212" t="s">
        <v>8415</v>
      </c>
      <c r="B8212" t="s">
        <v>7997</v>
      </c>
    </row>
    <row r="8213" spans="1:2">
      <c r="A8213" t="s">
        <v>8416</v>
      </c>
      <c r="B8213" t="s">
        <v>7997</v>
      </c>
    </row>
    <row r="8214" spans="1:2">
      <c r="A8214" t="s">
        <v>8161</v>
      </c>
      <c r="B8214" t="s">
        <v>7997</v>
      </c>
    </row>
    <row r="8215" spans="1:2">
      <c r="A8215" t="s">
        <v>8417</v>
      </c>
      <c r="B8215" t="s">
        <v>7997</v>
      </c>
    </row>
    <row r="8216" spans="1:2">
      <c r="A8216" t="s">
        <v>8418</v>
      </c>
      <c r="B8216" t="s">
        <v>7997</v>
      </c>
    </row>
    <row r="8217" spans="1:2">
      <c r="A8217" t="s">
        <v>8419</v>
      </c>
      <c r="B8217" t="s">
        <v>7997</v>
      </c>
    </row>
    <row r="8218" spans="1:2">
      <c r="A8218" t="s">
        <v>8420</v>
      </c>
      <c r="B8218" t="s">
        <v>7997</v>
      </c>
    </row>
    <row r="8219" spans="1:2">
      <c r="A8219" t="s">
        <v>8421</v>
      </c>
      <c r="B8219" t="s">
        <v>7997</v>
      </c>
    </row>
    <row r="8220" spans="1:2">
      <c r="A8220" t="s">
        <v>8422</v>
      </c>
      <c r="B8220" t="s">
        <v>7997</v>
      </c>
    </row>
    <row r="8221" spans="1:2">
      <c r="A8221" t="s">
        <v>8423</v>
      </c>
      <c r="B8221" t="s">
        <v>7997</v>
      </c>
    </row>
    <row r="8222" spans="1:2">
      <c r="A8222" t="s">
        <v>8424</v>
      </c>
      <c r="B8222" t="s">
        <v>7997</v>
      </c>
    </row>
    <row r="8223" spans="1:2">
      <c r="A8223" t="s">
        <v>8425</v>
      </c>
      <c r="B8223" t="s">
        <v>7997</v>
      </c>
    </row>
    <row r="8224" spans="1:2">
      <c r="A8224" t="s">
        <v>8426</v>
      </c>
      <c r="B8224" t="s">
        <v>7997</v>
      </c>
    </row>
    <row r="8225" spans="1:2">
      <c r="A8225" t="s">
        <v>8427</v>
      </c>
      <c r="B8225" t="s">
        <v>7997</v>
      </c>
    </row>
    <row r="8226" spans="1:2">
      <c r="A8226" t="s">
        <v>8162</v>
      </c>
      <c r="B8226" t="s">
        <v>7997</v>
      </c>
    </row>
    <row r="8227" spans="1:2">
      <c r="A8227" t="s">
        <v>8428</v>
      </c>
      <c r="B8227" t="s">
        <v>7997</v>
      </c>
    </row>
    <row r="8228" spans="1:2">
      <c r="A8228" t="s">
        <v>8163</v>
      </c>
      <c r="B8228" t="s">
        <v>7997</v>
      </c>
    </row>
    <row r="8229" spans="1:2">
      <c r="A8229" t="s">
        <v>8315</v>
      </c>
      <c r="B8229" t="s">
        <v>7997</v>
      </c>
    </row>
    <row r="8230" spans="1:2">
      <c r="A8230" t="s">
        <v>8316</v>
      </c>
      <c r="B8230" t="s">
        <v>7997</v>
      </c>
    </row>
    <row r="8231" spans="1:2">
      <c r="A8231" t="s">
        <v>8317</v>
      </c>
      <c r="B8231" t="s">
        <v>7997</v>
      </c>
    </row>
    <row r="8232" spans="1:2">
      <c r="A8232" t="s">
        <v>8318</v>
      </c>
      <c r="B8232" t="s">
        <v>7997</v>
      </c>
    </row>
    <row r="8233" spans="1:2">
      <c r="A8233" t="s">
        <v>8319</v>
      </c>
      <c r="B8233" t="s">
        <v>7997</v>
      </c>
    </row>
    <row r="8234" spans="1:2">
      <c r="A8234" t="s">
        <v>8320</v>
      </c>
      <c r="B8234" t="s">
        <v>7997</v>
      </c>
    </row>
    <row r="8235" spans="1:2">
      <c r="A8235" t="s">
        <v>8321</v>
      </c>
      <c r="B8235" t="s">
        <v>7997</v>
      </c>
    </row>
    <row r="8236" spans="1:2">
      <c r="A8236" t="s">
        <v>8322</v>
      </c>
      <c r="B8236" t="s">
        <v>7997</v>
      </c>
    </row>
    <row r="8237" spans="1:2">
      <c r="A8237" t="s">
        <v>8164</v>
      </c>
      <c r="B8237" t="s">
        <v>7997</v>
      </c>
    </row>
    <row r="8238" spans="1:2">
      <c r="A8238" t="s">
        <v>8165</v>
      </c>
      <c r="B8238" t="s">
        <v>7997</v>
      </c>
    </row>
    <row r="8239" spans="1:2">
      <c r="A8239" t="s">
        <v>8166</v>
      </c>
      <c r="B8239" t="s">
        <v>7997</v>
      </c>
    </row>
    <row r="8240" spans="1:2">
      <c r="A8240" t="s">
        <v>8323</v>
      </c>
      <c r="B8240" t="s">
        <v>7997</v>
      </c>
    </row>
    <row r="8241" spans="1:2">
      <c r="A8241" t="s">
        <v>8324</v>
      </c>
      <c r="B8241" t="s">
        <v>7997</v>
      </c>
    </row>
    <row r="8242" spans="1:2">
      <c r="A8242" t="s">
        <v>8167</v>
      </c>
      <c r="B8242" t="s">
        <v>7997</v>
      </c>
    </row>
    <row r="8243" spans="1:2">
      <c r="A8243" t="s">
        <v>8325</v>
      </c>
      <c r="B8243" t="s">
        <v>7997</v>
      </c>
    </row>
    <row r="8244" spans="1:2">
      <c r="A8244" t="s">
        <v>8326</v>
      </c>
      <c r="B8244" t="s">
        <v>7997</v>
      </c>
    </row>
    <row r="8245" spans="1:2">
      <c r="A8245" t="s">
        <v>8327</v>
      </c>
      <c r="B8245" t="s">
        <v>7997</v>
      </c>
    </row>
    <row r="8246" spans="1:2">
      <c r="A8246" t="s">
        <v>8328</v>
      </c>
      <c r="B8246" t="s">
        <v>7997</v>
      </c>
    </row>
    <row r="8247" spans="1:2">
      <c r="A8247" t="s">
        <v>8329</v>
      </c>
      <c r="B8247" t="s">
        <v>7997</v>
      </c>
    </row>
    <row r="8248" spans="1:2">
      <c r="A8248" t="s">
        <v>8330</v>
      </c>
      <c r="B8248" t="s">
        <v>7997</v>
      </c>
    </row>
    <row r="8249" spans="1:2">
      <c r="A8249" t="s">
        <v>8168</v>
      </c>
      <c r="B8249" t="s">
        <v>7997</v>
      </c>
    </row>
    <row r="8250" spans="1:2">
      <c r="A8250" t="s">
        <v>8331</v>
      </c>
      <c r="B8250" t="s">
        <v>7997</v>
      </c>
    </row>
    <row r="8251" spans="1:2">
      <c r="A8251" t="s">
        <v>8429</v>
      </c>
      <c r="B8251" t="s">
        <v>7997</v>
      </c>
    </row>
    <row r="8252" spans="1:2">
      <c r="A8252" t="s">
        <v>8169</v>
      </c>
      <c r="B8252" t="s">
        <v>7997</v>
      </c>
    </row>
    <row r="8253" spans="1:2">
      <c r="A8253" t="s">
        <v>8430</v>
      </c>
      <c r="B8253" t="s">
        <v>7997</v>
      </c>
    </row>
    <row r="8254" spans="1:2">
      <c r="A8254" t="s">
        <v>8431</v>
      </c>
      <c r="B8254" t="s">
        <v>7997</v>
      </c>
    </row>
    <row r="8255" spans="1:2">
      <c r="A8255" t="s">
        <v>8432</v>
      </c>
      <c r="B8255" t="s">
        <v>7997</v>
      </c>
    </row>
    <row r="8256" spans="1:2">
      <c r="A8256" s="1" t="s">
        <v>8438</v>
      </c>
      <c r="B8256" t="s">
        <v>7997</v>
      </c>
    </row>
    <row r="8257" spans="1:2">
      <c r="A8257" t="s">
        <v>8433</v>
      </c>
      <c r="B8257" t="s">
        <v>7997</v>
      </c>
    </row>
    <row r="8258" spans="1:2">
      <c r="A8258" t="s">
        <v>8170</v>
      </c>
      <c r="B8258" t="s">
        <v>7997</v>
      </c>
    </row>
    <row r="8259" spans="1:2">
      <c r="A8259" t="s">
        <v>8434</v>
      </c>
      <c r="B8259" t="s">
        <v>7997</v>
      </c>
    </row>
    <row r="8260" spans="1:2">
      <c r="A8260" t="s">
        <v>8435</v>
      </c>
      <c r="B8260" t="s">
        <v>7997</v>
      </c>
    </row>
    <row r="8261" spans="1:2">
      <c r="A8261" t="s">
        <v>8436</v>
      </c>
      <c r="B8261" t="s">
        <v>7997</v>
      </c>
    </row>
    <row r="8262" spans="1:2">
      <c r="A8262" t="s">
        <v>8437</v>
      </c>
      <c r="B8262" t="s">
        <v>7997</v>
      </c>
    </row>
    <row r="8263" spans="1:2">
      <c r="A8263" t="s">
        <v>8441</v>
      </c>
      <c r="B8263" t="s">
        <v>7997</v>
      </c>
    </row>
    <row r="8264" spans="1:2">
      <c r="A8264" t="s">
        <v>8442</v>
      </c>
      <c r="B8264" t="s">
        <v>7997</v>
      </c>
    </row>
    <row r="8265" spans="1:2">
      <c r="A8265" t="s">
        <v>8440</v>
      </c>
      <c r="B8265" t="s">
        <v>7997</v>
      </c>
    </row>
    <row r="8266" spans="1:2">
      <c r="A8266" t="s">
        <v>8171</v>
      </c>
      <c r="B8266" t="s">
        <v>7997</v>
      </c>
    </row>
    <row r="8267" spans="1:2">
      <c r="A8267" t="s">
        <v>8172</v>
      </c>
      <c r="B8267" t="s">
        <v>7997</v>
      </c>
    </row>
    <row r="8268" spans="1:2">
      <c r="A8268" t="s">
        <v>8443</v>
      </c>
      <c r="B8268" t="s">
        <v>7997</v>
      </c>
    </row>
    <row r="8269" spans="1:2">
      <c r="A8269" t="s">
        <v>8439</v>
      </c>
      <c r="B8269" t="s">
        <v>7997</v>
      </c>
    </row>
    <row r="8270" spans="1:2">
      <c r="A8270" t="s">
        <v>8444</v>
      </c>
      <c r="B8270" t="s">
        <v>7997</v>
      </c>
    </row>
    <row r="8271" spans="1:2">
      <c r="A8271" t="s">
        <v>8173</v>
      </c>
      <c r="B8271" t="s">
        <v>7997</v>
      </c>
    </row>
    <row r="8272" spans="1:2">
      <c r="A8272" t="s">
        <v>8445</v>
      </c>
      <c r="B8272" t="s">
        <v>7997</v>
      </c>
    </row>
    <row r="8273" spans="1:2">
      <c r="A8273" t="s">
        <v>8446</v>
      </c>
      <c r="B8273" t="s">
        <v>7997</v>
      </c>
    </row>
    <row r="8274" spans="1:2">
      <c r="A8274" t="s">
        <v>8447</v>
      </c>
      <c r="B8274" t="s">
        <v>7997</v>
      </c>
    </row>
    <row r="8275" spans="1:2">
      <c r="A8275" t="s">
        <v>8448</v>
      </c>
      <c r="B8275" t="s">
        <v>7997</v>
      </c>
    </row>
    <row r="8276" spans="1:2">
      <c r="A8276" t="s">
        <v>8174</v>
      </c>
      <c r="B8276" t="s">
        <v>7997</v>
      </c>
    </row>
    <row r="8277" spans="1:2">
      <c r="A8277" t="s">
        <v>8175</v>
      </c>
      <c r="B8277" t="s">
        <v>7997</v>
      </c>
    </row>
    <row r="8278" spans="1:2">
      <c r="A8278" t="s">
        <v>8449</v>
      </c>
      <c r="B8278" t="s">
        <v>7997</v>
      </c>
    </row>
    <row r="8279" spans="1:2">
      <c r="A8279" t="s">
        <v>8450</v>
      </c>
      <c r="B8279" t="s">
        <v>7997</v>
      </c>
    </row>
    <row r="8280" spans="1:2">
      <c r="A8280" t="s">
        <v>8451</v>
      </c>
      <c r="B8280" t="s">
        <v>7997</v>
      </c>
    </row>
    <row r="8281" spans="1:2">
      <c r="A8281" t="s">
        <v>8452</v>
      </c>
      <c r="B8281" t="s">
        <v>7997</v>
      </c>
    </row>
    <row r="8282" spans="1:2">
      <c r="A8282" t="s">
        <v>8453</v>
      </c>
      <c r="B8282" t="s">
        <v>7997</v>
      </c>
    </row>
    <row r="8283" spans="1:2">
      <c r="A8283" t="s">
        <v>8454</v>
      </c>
      <c r="B8283" t="s">
        <v>7997</v>
      </c>
    </row>
    <row r="8284" spans="1:2" ht="30">
      <c r="A8284" s="1" t="s">
        <v>8455</v>
      </c>
      <c r="B8284" t="s">
        <v>7997</v>
      </c>
    </row>
    <row r="8285" spans="1:2">
      <c r="A8285" t="s">
        <v>8456</v>
      </c>
      <c r="B8285" t="s">
        <v>7997</v>
      </c>
    </row>
    <row r="8286" spans="1:2">
      <c r="A8286" t="s">
        <v>8457</v>
      </c>
      <c r="B8286" t="s">
        <v>7997</v>
      </c>
    </row>
    <row r="8287" spans="1:2">
      <c r="A8287" t="s">
        <v>8458</v>
      </c>
      <c r="B8287" t="s">
        <v>7997</v>
      </c>
    </row>
    <row r="8288" spans="1:2">
      <c r="A8288" s="1" t="s">
        <v>8460</v>
      </c>
      <c r="B8288" t="s">
        <v>7997</v>
      </c>
    </row>
    <row r="8289" spans="1:2">
      <c r="A8289" t="s">
        <v>8459</v>
      </c>
      <c r="B8289" t="s">
        <v>7997</v>
      </c>
    </row>
    <row r="8290" spans="1:2">
      <c r="A8290" t="s">
        <v>8461</v>
      </c>
      <c r="B8290" t="s">
        <v>7997</v>
      </c>
    </row>
    <row r="8291" spans="1:2">
      <c r="A8291" t="s">
        <v>8462</v>
      </c>
      <c r="B8291" t="s">
        <v>7997</v>
      </c>
    </row>
    <row r="8292" spans="1:2">
      <c r="A8292" t="s">
        <v>8463</v>
      </c>
      <c r="B8292" t="s">
        <v>7997</v>
      </c>
    </row>
    <row r="8293" spans="1:2">
      <c r="A8293" t="s">
        <v>8464</v>
      </c>
      <c r="B8293" t="s">
        <v>7997</v>
      </c>
    </row>
    <row r="8294" spans="1:2">
      <c r="A8294" s="1" t="s">
        <v>8465</v>
      </c>
      <c r="B8294" t="s">
        <v>7997</v>
      </c>
    </row>
    <row r="8295" spans="1:2">
      <c r="A8295" t="s">
        <v>8466</v>
      </c>
      <c r="B8295" t="s">
        <v>7997</v>
      </c>
    </row>
    <row r="8296" spans="1:2">
      <c r="A8296" t="s">
        <v>8467</v>
      </c>
      <c r="B8296" t="s">
        <v>7997</v>
      </c>
    </row>
    <row r="8297" spans="1:2">
      <c r="A8297" t="s">
        <v>8468</v>
      </c>
      <c r="B8297" t="s">
        <v>7997</v>
      </c>
    </row>
    <row r="8298" spans="1:2">
      <c r="A8298" t="s">
        <v>8469</v>
      </c>
      <c r="B8298" t="s">
        <v>7997</v>
      </c>
    </row>
    <row r="8299" spans="1:2">
      <c r="A8299" t="s">
        <v>8470</v>
      </c>
      <c r="B8299" t="s">
        <v>7997</v>
      </c>
    </row>
    <row r="8300" spans="1:2">
      <c r="A8300" t="s">
        <v>8471</v>
      </c>
      <c r="B8300" t="s">
        <v>7997</v>
      </c>
    </row>
    <row r="8301" spans="1:2">
      <c r="A8301" t="s">
        <v>8472</v>
      </c>
      <c r="B8301" t="s">
        <v>7997</v>
      </c>
    </row>
    <row r="8302" spans="1:2">
      <c r="A8302" s="1" t="s">
        <v>8473</v>
      </c>
      <c r="B8302" t="s">
        <v>7997</v>
      </c>
    </row>
    <row r="8303" spans="1:2">
      <c r="A8303" t="s">
        <v>8474</v>
      </c>
      <c r="B8303" t="s">
        <v>7997</v>
      </c>
    </row>
    <row r="8304" spans="1:2">
      <c r="A8304" t="s">
        <v>8475</v>
      </c>
      <c r="B8304" t="s">
        <v>7997</v>
      </c>
    </row>
    <row r="8305" spans="1:2">
      <c r="A8305" t="s">
        <v>8476</v>
      </c>
      <c r="B8305" t="s">
        <v>7997</v>
      </c>
    </row>
    <row r="8306" spans="1:2">
      <c r="A8306" t="s">
        <v>8477</v>
      </c>
      <c r="B8306" t="s">
        <v>7997</v>
      </c>
    </row>
    <row r="8307" spans="1:2">
      <c r="A8307" t="s">
        <v>8478</v>
      </c>
      <c r="B8307" t="s">
        <v>7997</v>
      </c>
    </row>
    <row r="8308" spans="1:2">
      <c r="A8308" t="s">
        <v>8479</v>
      </c>
      <c r="B8308" t="s">
        <v>7997</v>
      </c>
    </row>
    <row r="8309" spans="1:2">
      <c r="A8309" t="s">
        <v>8480</v>
      </c>
      <c r="B8309" t="s">
        <v>7997</v>
      </c>
    </row>
    <row r="8310" spans="1:2">
      <c r="A8310" t="s">
        <v>8481</v>
      </c>
      <c r="B8310" t="s">
        <v>7997</v>
      </c>
    </row>
    <row r="8311" spans="1:2">
      <c r="A8311" t="s">
        <v>8482</v>
      </c>
      <c r="B8311" t="s">
        <v>7997</v>
      </c>
    </row>
    <row r="8312" spans="1:2">
      <c r="A8312" t="s">
        <v>8483</v>
      </c>
      <c r="B8312" t="s">
        <v>7997</v>
      </c>
    </row>
    <row r="8313" spans="1:2">
      <c r="A8313" t="s">
        <v>8484</v>
      </c>
      <c r="B8313" t="s">
        <v>7997</v>
      </c>
    </row>
    <row r="8314" spans="1:2">
      <c r="A8314" s="1" t="s">
        <v>8485</v>
      </c>
      <c r="B8314" t="s">
        <v>7997</v>
      </c>
    </row>
    <row r="8315" spans="1:2">
      <c r="A8315" t="s">
        <v>8486</v>
      </c>
      <c r="B8315" t="s">
        <v>7997</v>
      </c>
    </row>
    <row r="8316" spans="1:2" ht="30">
      <c r="A8316" s="1" t="s">
        <v>8488</v>
      </c>
      <c r="B8316" t="s">
        <v>7997</v>
      </c>
    </row>
    <row r="8317" spans="1:2">
      <c r="A8317" t="s">
        <v>8487</v>
      </c>
      <c r="B8317" t="s">
        <v>7997</v>
      </c>
    </row>
    <row r="8318" spans="1:2">
      <c r="A8318" t="s">
        <v>8489</v>
      </c>
      <c r="B8318" t="s">
        <v>7997</v>
      </c>
    </row>
    <row r="8319" spans="1:2">
      <c r="A8319" t="s">
        <v>8490</v>
      </c>
      <c r="B8319" t="s">
        <v>7997</v>
      </c>
    </row>
    <row r="8320" spans="1:2">
      <c r="A8320" t="s">
        <v>8491</v>
      </c>
      <c r="B8320" t="s">
        <v>7997</v>
      </c>
    </row>
    <row r="8321" spans="1:2">
      <c r="A8321" t="s">
        <v>8492</v>
      </c>
      <c r="B8321" t="s">
        <v>7997</v>
      </c>
    </row>
    <row r="8322" spans="1:2">
      <c r="A8322" t="s">
        <v>8493</v>
      </c>
      <c r="B8322" t="s">
        <v>7997</v>
      </c>
    </row>
    <row r="8323" spans="1:2">
      <c r="A8323" t="s">
        <v>8494</v>
      </c>
      <c r="B8323" t="s">
        <v>7997</v>
      </c>
    </row>
    <row r="8324" spans="1:2">
      <c r="A8324" t="s">
        <v>8495</v>
      </c>
      <c r="B8324" t="s">
        <v>7997</v>
      </c>
    </row>
    <row r="8325" spans="1:2">
      <c r="A8325" t="s">
        <v>8496</v>
      </c>
      <c r="B8325" t="s">
        <v>7997</v>
      </c>
    </row>
    <row r="8326" spans="1:2">
      <c r="A8326" t="s">
        <v>8497</v>
      </c>
      <c r="B8326" t="s">
        <v>7997</v>
      </c>
    </row>
    <row r="8327" spans="1:2">
      <c r="A8327" t="s">
        <v>8498</v>
      </c>
      <c r="B8327" t="s">
        <v>7997</v>
      </c>
    </row>
    <row r="8328" spans="1:2">
      <c r="A8328" t="s">
        <v>8499</v>
      </c>
      <c r="B8328" t="s">
        <v>7997</v>
      </c>
    </row>
    <row r="8329" spans="1:2">
      <c r="A8329" t="s">
        <v>8500</v>
      </c>
      <c r="B8329" t="s">
        <v>7997</v>
      </c>
    </row>
    <row r="8330" spans="1:2">
      <c r="A8330" t="s">
        <v>8501</v>
      </c>
      <c r="B8330" t="s">
        <v>7997</v>
      </c>
    </row>
    <row r="8331" spans="1:2">
      <c r="A8331" t="s">
        <v>8502</v>
      </c>
      <c r="B8331" t="s">
        <v>7997</v>
      </c>
    </row>
    <row r="8332" spans="1:2">
      <c r="A8332" t="s">
        <v>8503</v>
      </c>
      <c r="B8332" t="s">
        <v>7997</v>
      </c>
    </row>
    <row r="8333" spans="1:2">
      <c r="A8333" t="s">
        <v>8504</v>
      </c>
      <c r="B8333" t="s">
        <v>7997</v>
      </c>
    </row>
    <row r="8334" spans="1:2">
      <c r="A8334" t="s">
        <v>8505</v>
      </c>
      <c r="B8334" t="s">
        <v>7997</v>
      </c>
    </row>
    <row r="8335" spans="1:2">
      <c r="A8335" t="s">
        <v>8506</v>
      </c>
      <c r="B8335" t="s">
        <v>7997</v>
      </c>
    </row>
    <row r="8336" spans="1:2">
      <c r="A8336" t="s">
        <v>8507</v>
      </c>
      <c r="B8336" t="s">
        <v>7997</v>
      </c>
    </row>
    <row r="8337" spans="1:2">
      <c r="A8337" t="s">
        <v>8508</v>
      </c>
      <c r="B8337" t="s">
        <v>7997</v>
      </c>
    </row>
    <row r="8338" spans="1:2">
      <c r="A8338" t="s">
        <v>8509</v>
      </c>
      <c r="B8338" t="s">
        <v>7997</v>
      </c>
    </row>
    <row r="8339" spans="1:2">
      <c r="A8339" t="s">
        <v>8510</v>
      </c>
      <c r="B8339" t="s">
        <v>7997</v>
      </c>
    </row>
    <row r="8340" spans="1:2">
      <c r="A8340" t="s">
        <v>8511</v>
      </c>
      <c r="B8340" t="s">
        <v>7997</v>
      </c>
    </row>
    <row r="8341" spans="1:2">
      <c r="A8341" t="s">
        <v>8512</v>
      </c>
      <c r="B8341" t="s">
        <v>7997</v>
      </c>
    </row>
    <row r="8342" spans="1:2">
      <c r="A8342" t="s">
        <v>8513</v>
      </c>
      <c r="B8342" t="s">
        <v>7997</v>
      </c>
    </row>
    <row r="8343" spans="1:2">
      <c r="A8343" t="s">
        <v>8514</v>
      </c>
      <c r="B8343" t="s">
        <v>7997</v>
      </c>
    </row>
    <row r="8344" spans="1:2">
      <c r="A8344" t="s">
        <v>8515</v>
      </c>
      <c r="B8344" t="s">
        <v>7997</v>
      </c>
    </row>
    <row r="8345" spans="1:2">
      <c r="A8345" t="s">
        <v>8516</v>
      </c>
      <c r="B8345" t="s">
        <v>7997</v>
      </c>
    </row>
    <row r="8346" spans="1:2">
      <c r="A8346" t="s">
        <v>8517</v>
      </c>
      <c r="B8346" t="s">
        <v>7997</v>
      </c>
    </row>
    <row r="8347" spans="1:2">
      <c r="A8347" t="s">
        <v>8518</v>
      </c>
      <c r="B8347" t="s">
        <v>7997</v>
      </c>
    </row>
    <row r="8348" spans="1:2">
      <c r="A8348" t="s">
        <v>8519</v>
      </c>
      <c r="B8348" t="s">
        <v>7997</v>
      </c>
    </row>
    <row r="8349" spans="1:2">
      <c r="A8349" t="s">
        <v>8520</v>
      </c>
      <c r="B8349" t="s">
        <v>7997</v>
      </c>
    </row>
    <row r="8350" spans="1:2">
      <c r="A8350" t="s">
        <v>8521</v>
      </c>
      <c r="B8350" t="s">
        <v>7997</v>
      </c>
    </row>
    <row r="8351" spans="1:2">
      <c r="A8351" t="s">
        <v>8522</v>
      </c>
      <c r="B8351" t="s">
        <v>7997</v>
      </c>
    </row>
    <row r="8352" spans="1:2">
      <c r="A8352" t="s">
        <v>8523</v>
      </c>
      <c r="B8352" t="s">
        <v>7997</v>
      </c>
    </row>
    <row r="8353" spans="1:2">
      <c r="A8353" t="s">
        <v>8524</v>
      </c>
      <c r="B8353" t="s">
        <v>7997</v>
      </c>
    </row>
    <row r="8354" spans="1:2">
      <c r="A8354" t="s">
        <v>8525</v>
      </c>
      <c r="B8354" t="s">
        <v>7997</v>
      </c>
    </row>
    <row r="8355" spans="1:2">
      <c r="A8355" t="s">
        <v>8526</v>
      </c>
      <c r="B8355" t="s">
        <v>7997</v>
      </c>
    </row>
    <row r="8356" spans="1:2">
      <c r="A8356" t="s">
        <v>8527</v>
      </c>
      <c r="B8356" t="s">
        <v>7997</v>
      </c>
    </row>
    <row r="8357" spans="1:2">
      <c r="A8357" t="s">
        <v>8528</v>
      </c>
      <c r="B8357" t="s">
        <v>7997</v>
      </c>
    </row>
    <row r="8358" spans="1:2">
      <c r="A8358" t="s">
        <v>8529</v>
      </c>
      <c r="B8358" t="s">
        <v>7997</v>
      </c>
    </row>
    <row r="8359" spans="1:2">
      <c r="A8359" t="s">
        <v>8530</v>
      </c>
      <c r="B8359" t="s">
        <v>7997</v>
      </c>
    </row>
    <row r="8360" spans="1:2">
      <c r="A8360" t="s">
        <v>8531</v>
      </c>
      <c r="B8360" t="s">
        <v>7997</v>
      </c>
    </row>
    <row r="8361" spans="1:2">
      <c r="A8361" t="s">
        <v>8532</v>
      </c>
      <c r="B8361" t="s">
        <v>7997</v>
      </c>
    </row>
    <row r="8362" spans="1:2">
      <c r="A8362" t="s">
        <v>8533</v>
      </c>
      <c r="B8362" t="s">
        <v>7997</v>
      </c>
    </row>
    <row r="8363" spans="1:2">
      <c r="A8363" t="s">
        <v>8534</v>
      </c>
      <c r="B8363" t="s">
        <v>7997</v>
      </c>
    </row>
    <row r="8364" spans="1:2">
      <c r="A8364" t="s">
        <v>8535</v>
      </c>
      <c r="B8364" t="s">
        <v>7997</v>
      </c>
    </row>
    <row r="8365" spans="1:2">
      <c r="A8365" t="s">
        <v>8536</v>
      </c>
      <c r="B8365" t="s">
        <v>7997</v>
      </c>
    </row>
    <row r="8366" spans="1:2">
      <c r="A8366" t="s">
        <v>8537</v>
      </c>
      <c r="B8366" t="s">
        <v>7997</v>
      </c>
    </row>
    <row r="8367" spans="1:2">
      <c r="A8367" t="s">
        <v>8538</v>
      </c>
      <c r="B8367" t="s">
        <v>7997</v>
      </c>
    </row>
    <row r="8368" spans="1:2">
      <c r="A8368" t="s">
        <v>8539</v>
      </c>
      <c r="B8368" t="s">
        <v>7997</v>
      </c>
    </row>
    <row r="8369" spans="1:2">
      <c r="A8369" t="s">
        <v>8540</v>
      </c>
      <c r="B8369" t="s">
        <v>7997</v>
      </c>
    </row>
    <row r="8370" spans="1:2">
      <c r="A8370" t="s">
        <v>8541</v>
      </c>
      <c r="B8370" t="s">
        <v>7997</v>
      </c>
    </row>
    <row r="8371" spans="1:2">
      <c r="A8371" t="s">
        <v>8542</v>
      </c>
      <c r="B8371" t="s">
        <v>7997</v>
      </c>
    </row>
    <row r="8372" spans="1:2">
      <c r="A8372" t="s">
        <v>8543</v>
      </c>
      <c r="B8372" t="s">
        <v>7997</v>
      </c>
    </row>
    <row r="8373" spans="1:2">
      <c r="A8373" t="s">
        <v>8544</v>
      </c>
      <c r="B8373" t="s">
        <v>7997</v>
      </c>
    </row>
    <row r="8374" spans="1:2">
      <c r="A8374" t="s">
        <v>8545</v>
      </c>
      <c r="B8374" t="s">
        <v>7997</v>
      </c>
    </row>
    <row r="8375" spans="1:2">
      <c r="A8375" t="s">
        <v>8546</v>
      </c>
      <c r="B8375" t="s">
        <v>7997</v>
      </c>
    </row>
    <row r="8376" spans="1:2">
      <c r="A8376" t="s">
        <v>8547</v>
      </c>
      <c r="B8376" t="s">
        <v>7997</v>
      </c>
    </row>
    <row r="8377" spans="1:2">
      <c r="A8377" t="s">
        <v>8548</v>
      </c>
      <c r="B8377" t="s">
        <v>7997</v>
      </c>
    </row>
    <row r="8378" spans="1:2">
      <c r="A8378" t="s">
        <v>8549</v>
      </c>
      <c r="B8378" t="s">
        <v>7997</v>
      </c>
    </row>
    <row r="8379" spans="1:2">
      <c r="A8379" t="s">
        <v>8550</v>
      </c>
      <c r="B8379" t="s">
        <v>7997</v>
      </c>
    </row>
    <row r="8380" spans="1:2">
      <c r="A8380" t="s">
        <v>8551</v>
      </c>
      <c r="B8380" t="s">
        <v>7997</v>
      </c>
    </row>
    <row r="8381" spans="1:2">
      <c r="A8381" t="s">
        <v>8552</v>
      </c>
      <c r="B8381" t="s">
        <v>7997</v>
      </c>
    </row>
    <row r="8382" spans="1:2">
      <c r="A8382" t="s">
        <v>8553</v>
      </c>
      <c r="B8382" t="s">
        <v>7997</v>
      </c>
    </row>
    <row r="8383" spans="1:2">
      <c r="A8383" t="s">
        <v>8554</v>
      </c>
      <c r="B8383" t="s">
        <v>7997</v>
      </c>
    </row>
    <row r="8384" spans="1:2">
      <c r="A8384" t="s">
        <v>8555</v>
      </c>
      <c r="B8384" t="s">
        <v>7997</v>
      </c>
    </row>
    <row r="8385" spans="1:2">
      <c r="A8385" t="s">
        <v>8556</v>
      </c>
      <c r="B8385" t="s">
        <v>7997</v>
      </c>
    </row>
    <row r="8386" spans="1:2">
      <c r="A8386" t="s">
        <v>8557</v>
      </c>
      <c r="B8386" t="s">
        <v>7997</v>
      </c>
    </row>
    <row r="8387" spans="1:2">
      <c r="A8387" t="s">
        <v>8558</v>
      </c>
      <c r="B8387" t="s">
        <v>7997</v>
      </c>
    </row>
    <row r="8388" spans="1:2">
      <c r="A8388" t="s">
        <v>8559</v>
      </c>
      <c r="B8388" t="s">
        <v>7997</v>
      </c>
    </row>
    <row r="8389" spans="1:2">
      <c r="A8389" t="s">
        <v>8560</v>
      </c>
      <c r="B8389" t="s">
        <v>7997</v>
      </c>
    </row>
    <row r="8390" spans="1:2">
      <c r="A8390" t="s">
        <v>8561</v>
      </c>
      <c r="B8390" t="s">
        <v>7997</v>
      </c>
    </row>
    <row r="8391" spans="1:2">
      <c r="A8391" t="s">
        <v>8562</v>
      </c>
      <c r="B8391" t="s">
        <v>7997</v>
      </c>
    </row>
    <row r="8392" spans="1:2">
      <c r="A8392" t="s">
        <v>8563</v>
      </c>
      <c r="B8392" t="s">
        <v>7997</v>
      </c>
    </row>
    <row r="8393" spans="1:2">
      <c r="A8393" t="s">
        <v>8564</v>
      </c>
      <c r="B8393" t="s">
        <v>7997</v>
      </c>
    </row>
    <row r="8394" spans="1:2">
      <c r="A8394" t="s">
        <v>8565</v>
      </c>
      <c r="B8394" t="s">
        <v>7997</v>
      </c>
    </row>
    <row r="8395" spans="1:2">
      <c r="A8395" t="s">
        <v>8566</v>
      </c>
      <c r="B8395" t="s">
        <v>7997</v>
      </c>
    </row>
    <row r="8396" spans="1:2">
      <c r="A8396" t="s">
        <v>8567</v>
      </c>
      <c r="B8396" t="s">
        <v>7997</v>
      </c>
    </row>
    <row r="8397" spans="1:2">
      <c r="A8397" t="s">
        <v>8568</v>
      </c>
      <c r="B8397" t="s">
        <v>7997</v>
      </c>
    </row>
    <row r="8398" spans="1:2">
      <c r="A8398" t="s">
        <v>8569</v>
      </c>
      <c r="B8398" t="s">
        <v>7997</v>
      </c>
    </row>
    <row r="8399" spans="1:2">
      <c r="A8399" t="s">
        <v>8570</v>
      </c>
      <c r="B8399" t="s">
        <v>7997</v>
      </c>
    </row>
    <row r="8400" spans="1:2">
      <c r="A8400" t="s">
        <v>8571</v>
      </c>
      <c r="B8400" t="s">
        <v>7997</v>
      </c>
    </row>
    <row r="8401" spans="1:2">
      <c r="A8401" t="s">
        <v>8572</v>
      </c>
      <c r="B8401" t="s">
        <v>7997</v>
      </c>
    </row>
    <row r="8402" spans="1:2">
      <c r="A8402" t="s">
        <v>8573</v>
      </c>
      <c r="B8402" t="s">
        <v>7997</v>
      </c>
    </row>
    <row r="8403" spans="1:2">
      <c r="A8403" t="s">
        <v>8574</v>
      </c>
      <c r="B8403" t="s">
        <v>7997</v>
      </c>
    </row>
    <row r="8404" spans="1:2">
      <c r="A8404" t="s">
        <v>8575</v>
      </c>
      <c r="B8404" t="s">
        <v>7997</v>
      </c>
    </row>
    <row r="8405" spans="1:2">
      <c r="A8405" t="s">
        <v>8576</v>
      </c>
      <c r="B8405" t="s">
        <v>7997</v>
      </c>
    </row>
    <row r="8406" spans="1:2">
      <c r="A8406" t="s">
        <v>8577</v>
      </c>
      <c r="B8406" t="s">
        <v>7997</v>
      </c>
    </row>
    <row r="8407" spans="1:2">
      <c r="A8407" t="s">
        <v>8578</v>
      </c>
      <c r="B8407" t="s">
        <v>7997</v>
      </c>
    </row>
    <row r="8408" spans="1:2">
      <c r="A8408" t="s">
        <v>8579</v>
      </c>
      <c r="B8408" t="s">
        <v>7997</v>
      </c>
    </row>
    <row r="8409" spans="1:2">
      <c r="A8409" t="s">
        <v>8580</v>
      </c>
      <c r="B8409" t="s">
        <v>7997</v>
      </c>
    </row>
    <row r="8410" spans="1:2">
      <c r="A8410" t="s">
        <v>9223</v>
      </c>
      <c r="B8410" t="s">
        <v>7997</v>
      </c>
    </row>
    <row r="8411" spans="1:2">
      <c r="A8411" t="s">
        <v>8176</v>
      </c>
      <c r="B8411" t="s">
        <v>7997</v>
      </c>
    </row>
    <row r="8412" spans="1:2">
      <c r="A8412" t="s">
        <v>8177</v>
      </c>
      <c r="B8412" t="s">
        <v>7997</v>
      </c>
    </row>
    <row r="8413" spans="1:2">
      <c r="A8413" t="s">
        <v>8178</v>
      </c>
      <c r="B8413" t="s">
        <v>3</v>
      </c>
    </row>
    <row r="8414" spans="1:2">
      <c r="A8414" t="s">
        <v>8179</v>
      </c>
      <c r="B8414" t="s">
        <v>3</v>
      </c>
    </row>
    <row r="8415" spans="1:2">
      <c r="A8415" t="s">
        <v>8180</v>
      </c>
      <c r="B8415" t="s">
        <v>3</v>
      </c>
    </row>
    <row r="8416" spans="1:2">
      <c r="A8416" t="s">
        <v>8181</v>
      </c>
      <c r="B8416" t="s">
        <v>3</v>
      </c>
    </row>
    <row r="8417" spans="1:2">
      <c r="A8417" t="s">
        <v>8182</v>
      </c>
      <c r="B8417" t="s">
        <v>3</v>
      </c>
    </row>
    <row r="8418" spans="1:2">
      <c r="A8418" t="s">
        <v>8183</v>
      </c>
      <c r="B8418" t="s">
        <v>3</v>
      </c>
    </row>
    <row r="8419" spans="1:2">
      <c r="A8419" t="s">
        <v>8184</v>
      </c>
      <c r="B8419" t="s">
        <v>3</v>
      </c>
    </row>
    <row r="8420" spans="1:2">
      <c r="A8420" t="s">
        <v>8185</v>
      </c>
      <c r="B8420" t="s">
        <v>3</v>
      </c>
    </row>
    <row r="8421" spans="1:2">
      <c r="A8421" t="s">
        <v>8186</v>
      </c>
      <c r="B8421" t="s">
        <v>3</v>
      </c>
    </row>
    <row r="8422" spans="1:2">
      <c r="A8422" t="s">
        <v>8187</v>
      </c>
      <c r="B8422" t="s">
        <v>3</v>
      </c>
    </row>
    <row r="8423" spans="1:2">
      <c r="A8423" t="s">
        <v>8188</v>
      </c>
      <c r="B8423" t="s">
        <v>3</v>
      </c>
    </row>
    <row r="8424" spans="1:2">
      <c r="A8424" t="s">
        <v>8189</v>
      </c>
      <c r="B8424" t="s">
        <v>3</v>
      </c>
    </row>
    <row r="8425" spans="1:2">
      <c r="A8425" t="s">
        <v>8190</v>
      </c>
      <c r="B8425" t="s">
        <v>3</v>
      </c>
    </row>
    <row r="8426" spans="1:2">
      <c r="A8426" t="s">
        <v>8191</v>
      </c>
      <c r="B8426" t="s">
        <v>3</v>
      </c>
    </row>
    <row r="8427" spans="1:2">
      <c r="A8427" t="s">
        <v>8192</v>
      </c>
      <c r="B8427" t="s">
        <v>7997</v>
      </c>
    </row>
    <row r="8428" spans="1:2">
      <c r="A8428" t="s">
        <v>8193</v>
      </c>
      <c r="B8428" t="s">
        <v>7997</v>
      </c>
    </row>
    <row r="8429" spans="1:2">
      <c r="A8429" t="s">
        <v>8194</v>
      </c>
      <c r="B8429" t="s">
        <v>7997</v>
      </c>
    </row>
    <row r="8430" spans="1:2">
      <c r="A8430" t="s">
        <v>9225</v>
      </c>
      <c r="B8430" t="s">
        <v>7997</v>
      </c>
    </row>
    <row r="8431" spans="1:2">
      <c r="A8431" t="s">
        <v>8195</v>
      </c>
      <c r="B8431" t="s">
        <v>7997</v>
      </c>
    </row>
    <row r="8432" spans="1:2">
      <c r="A8432" t="s">
        <v>8196</v>
      </c>
      <c r="B8432" t="s">
        <v>7997</v>
      </c>
    </row>
    <row r="8433" spans="1:2">
      <c r="A8433" t="s">
        <v>8197</v>
      </c>
      <c r="B8433" t="s">
        <v>7997</v>
      </c>
    </row>
    <row r="8434" spans="1:2">
      <c r="A8434" t="s">
        <v>8198</v>
      </c>
      <c r="B8434" t="s">
        <v>7997</v>
      </c>
    </row>
    <row r="8435" spans="1:2">
      <c r="A8435" t="s">
        <v>8942</v>
      </c>
      <c r="B8435" t="s">
        <v>7997</v>
      </c>
    </row>
    <row r="8436" spans="1:2">
      <c r="A8436" t="s">
        <v>8199</v>
      </c>
      <c r="B8436" t="s">
        <v>7997</v>
      </c>
    </row>
    <row r="8437" spans="1:2">
      <c r="A8437" t="s">
        <v>8200</v>
      </c>
      <c r="B8437" t="s">
        <v>7997</v>
      </c>
    </row>
    <row r="8438" spans="1:2">
      <c r="A8438" t="s">
        <v>8201</v>
      </c>
      <c r="B8438" t="s">
        <v>7997</v>
      </c>
    </row>
    <row r="8439" spans="1:2">
      <c r="A8439" t="s">
        <v>8202</v>
      </c>
      <c r="B8439" t="s">
        <v>7997</v>
      </c>
    </row>
    <row r="8440" spans="1:2">
      <c r="A8440" t="s">
        <v>8203</v>
      </c>
      <c r="B8440" t="s">
        <v>7997</v>
      </c>
    </row>
    <row r="8441" spans="1:2">
      <c r="A8441" t="s">
        <v>8943</v>
      </c>
      <c r="B8441" t="s">
        <v>7997</v>
      </c>
    </row>
    <row r="8442" spans="1:2">
      <c r="A8442" t="s">
        <v>8944</v>
      </c>
      <c r="B8442" t="s">
        <v>7997</v>
      </c>
    </row>
    <row r="8443" spans="1:2">
      <c r="A8443" t="s">
        <v>8204</v>
      </c>
      <c r="B8443" t="s">
        <v>7997</v>
      </c>
    </row>
    <row r="8444" spans="1:2">
      <c r="A8444" t="s">
        <v>8205</v>
      </c>
      <c r="B8444" t="s">
        <v>7997</v>
      </c>
    </row>
    <row r="8445" spans="1:2">
      <c r="A8445" t="s">
        <v>8206</v>
      </c>
      <c r="B8445" t="s">
        <v>7997</v>
      </c>
    </row>
    <row r="8446" spans="1:2">
      <c r="A8446" t="s">
        <v>8207</v>
      </c>
      <c r="B8446" t="s">
        <v>7997</v>
      </c>
    </row>
    <row r="8447" spans="1:2">
      <c r="A8447" t="s">
        <v>8208</v>
      </c>
      <c r="B8447" t="s">
        <v>7997</v>
      </c>
    </row>
    <row r="8448" spans="1:2">
      <c r="A8448" t="s">
        <v>8209</v>
      </c>
      <c r="B8448" t="s">
        <v>7997</v>
      </c>
    </row>
    <row r="8449" spans="1:2">
      <c r="A8449" t="s">
        <v>8210</v>
      </c>
      <c r="B8449" t="s">
        <v>7997</v>
      </c>
    </row>
    <row r="8450" spans="1:2">
      <c r="A8450" t="s">
        <v>8211</v>
      </c>
      <c r="B8450" t="s">
        <v>7997</v>
      </c>
    </row>
    <row r="8451" spans="1:2">
      <c r="A8451" t="s">
        <v>8212</v>
      </c>
      <c r="B8451" t="s">
        <v>7997</v>
      </c>
    </row>
    <row r="8452" spans="1:2">
      <c r="A8452" t="s">
        <v>8213</v>
      </c>
      <c r="B8452" t="s">
        <v>7997</v>
      </c>
    </row>
    <row r="8453" spans="1:2">
      <c r="A8453" t="s">
        <v>8214</v>
      </c>
      <c r="B8453" t="s">
        <v>7997</v>
      </c>
    </row>
    <row r="8454" spans="1:2">
      <c r="A8454" t="s">
        <v>8215</v>
      </c>
      <c r="B8454" t="s">
        <v>7997</v>
      </c>
    </row>
    <row r="8455" spans="1:2">
      <c r="A8455" t="s">
        <v>8216</v>
      </c>
      <c r="B8455" t="s">
        <v>7997</v>
      </c>
    </row>
    <row r="8456" spans="1:2">
      <c r="A8456" t="s">
        <v>8217</v>
      </c>
      <c r="B8456" t="s">
        <v>7997</v>
      </c>
    </row>
    <row r="8457" spans="1:2">
      <c r="A8457" t="s">
        <v>8218</v>
      </c>
      <c r="B8457" t="s">
        <v>7997</v>
      </c>
    </row>
    <row r="8458" spans="1:2">
      <c r="A8458" t="s">
        <v>8219</v>
      </c>
      <c r="B8458" t="s">
        <v>7997</v>
      </c>
    </row>
    <row r="8459" spans="1:2">
      <c r="A8459" t="s">
        <v>8220</v>
      </c>
      <c r="B8459" t="s">
        <v>7997</v>
      </c>
    </row>
    <row r="8460" spans="1:2">
      <c r="A8460" t="s">
        <v>8221</v>
      </c>
      <c r="B8460" t="s">
        <v>7997</v>
      </c>
    </row>
    <row r="8461" spans="1:2">
      <c r="A8461" t="s">
        <v>8222</v>
      </c>
      <c r="B8461" t="s">
        <v>7997</v>
      </c>
    </row>
    <row r="8462" spans="1:2">
      <c r="A8462" t="s">
        <v>8223</v>
      </c>
      <c r="B8462" t="s">
        <v>7997</v>
      </c>
    </row>
    <row r="8463" spans="1:2">
      <c r="A8463" t="s">
        <v>8224</v>
      </c>
      <c r="B8463" t="s">
        <v>7997</v>
      </c>
    </row>
    <row r="8464" spans="1:2">
      <c r="A8464" t="s">
        <v>8225</v>
      </c>
      <c r="B8464" t="s">
        <v>7997</v>
      </c>
    </row>
    <row r="8465" spans="1:2">
      <c r="A8465" t="s">
        <v>8226</v>
      </c>
      <c r="B8465" t="s">
        <v>7997</v>
      </c>
    </row>
    <row r="8466" spans="1:2">
      <c r="A8466" t="s">
        <v>8227</v>
      </c>
      <c r="B8466" t="s">
        <v>7997</v>
      </c>
    </row>
    <row r="8467" spans="1:2">
      <c r="A8467" t="s">
        <v>8228</v>
      </c>
      <c r="B8467" t="s">
        <v>7997</v>
      </c>
    </row>
    <row r="8468" spans="1:2">
      <c r="A8468" t="s">
        <v>8229</v>
      </c>
      <c r="B8468" t="s">
        <v>7997</v>
      </c>
    </row>
    <row r="8469" spans="1:2">
      <c r="A8469" t="s">
        <v>8230</v>
      </c>
      <c r="B8469" t="s">
        <v>7997</v>
      </c>
    </row>
    <row r="8470" spans="1:2">
      <c r="A8470" t="s">
        <v>8945</v>
      </c>
      <c r="B8470" t="s">
        <v>7997</v>
      </c>
    </row>
    <row r="8471" spans="1:2">
      <c r="A8471" t="s">
        <v>8231</v>
      </c>
      <c r="B8471" t="s">
        <v>7997</v>
      </c>
    </row>
    <row r="8472" spans="1:2">
      <c r="A8472" t="s">
        <v>8232</v>
      </c>
      <c r="B8472" t="s">
        <v>7997</v>
      </c>
    </row>
    <row r="8473" spans="1:2">
      <c r="A8473" t="s">
        <v>8233</v>
      </c>
      <c r="B8473" t="s">
        <v>7997</v>
      </c>
    </row>
    <row r="8474" spans="1:2">
      <c r="A8474" t="s">
        <v>8234</v>
      </c>
      <c r="B8474" t="s">
        <v>7997</v>
      </c>
    </row>
    <row r="8475" spans="1:2">
      <c r="A8475" t="s">
        <v>8235</v>
      </c>
      <c r="B8475" t="s">
        <v>7997</v>
      </c>
    </row>
    <row r="8476" spans="1:2">
      <c r="A8476" t="s">
        <v>8946</v>
      </c>
      <c r="B8476" t="s">
        <v>7997</v>
      </c>
    </row>
    <row r="8477" spans="1:2">
      <c r="A8477" t="s">
        <v>8236</v>
      </c>
      <c r="B8477" t="s">
        <v>7997</v>
      </c>
    </row>
    <row r="8478" spans="1:2">
      <c r="A8478" s="2" t="s">
        <v>8948</v>
      </c>
      <c r="B8478" t="s">
        <v>7997</v>
      </c>
    </row>
    <row r="8479" spans="1:2">
      <c r="A8479" t="s">
        <v>8237</v>
      </c>
      <c r="B8479" t="s">
        <v>7997</v>
      </c>
    </row>
    <row r="8480" spans="1:2">
      <c r="A8480" t="s">
        <v>8238</v>
      </c>
      <c r="B8480" t="s">
        <v>7997</v>
      </c>
    </row>
    <row r="8481" spans="1:2">
      <c r="A8481" t="s">
        <v>8947</v>
      </c>
      <c r="B8481" t="s">
        <v>7997</v>
      </c>
    </row>
    <row r="8482" spans="1:2">
      <c r="A8482" t="s">
        <v>8949</v>
      </c>
      <c r="B8482" t="s">
        <v>7997</v>
      </c>
    </row>
    <row r="8483" spans="1:2">
      <c r="A8483" t="s">
        <v>8950</v>
      </c>
      <c r="B8483" t="s">
        <v>7997</v>
      </c>
    </row>
    <row r="8484" spans="1:2">
      <c r="A8484" t="s">
        <v>8951</v>
      </c>
      <c r="B8484" t="s">
        <v>7997</v>
      </c>
    </row>
    <row r="8485" spans="1:2">
      <c r="A8485" t="s">
        <v>8952</v>
      </c>
      <c r="B8485" t="s">
        <v>7997</v>
      </c>
    </row>
    <row r="8486" spans="1:2">
      <c r="A8486" t="s">
        <v>8240</v>
      </c>
      <c r="B8486" t="s">
        <v>7997</v>
      </c>
    </row>
    <row r="8487" spans="1:2">
      <c r="A8487" t="s">
        <v>8241</v>
      </c>
      <c r="B8487" t="s">
        <v>7997</v>
      </c>
    </row>
    <row r="8488" spans="1:2">
      <c r="A8488" t="s">
        <v>8242</v>
      </c>
      <c r="B8488" t="s">
        <v>7997</v>
      </c>
    </row>
    <row r="8489" spans="1:2">
      <c r="A8489" t="s">
        <v>8243</v>
      </c>
      <c r="B8489" t="s">
        <v>7997</v>
      </c>
    </row>
    <row r="8490" spans="1:2">
      <c r="A8490" t="s">
        <v>8244</v>
      </c>
      <c r="B8490" t="s">
        <v>7997</v>
      </c>
    </row>
    <row r="8491" spans="1:2">
      <c r="A8491" t="s">
        <v>8245</v>
      </c>
      <c r="B8491" t="s">
        <v>7997</v>
      </c>
    </row>
    <row r="8492" spans="1:2">
      <c r="A8492" t="s">
        <v>8239</v>
      </c>
      <c r="B8492" t="s">
        <v>7997</v>
      </c>
    </row>
    <row r="8493" spans="1:2">
      <c r="A8493" t="s">
        <v>8246</v>
      </c>
      <c r="B8493" t="s">
        <v>7997</v>
      </c>
    </row>
    <row r="8494" spans="1:2">
      <c r="A8494" t="s">
        <v>8247</v>
      </c>
      <c r="B8494" t="s">
        <v>7997</v>
      </c>
    </row>
    <row r="8495" spans="1:2">
      <c r="A8495" t="s">
        <v>8248</v>
      </c>
      <c r="B8495" t="s">
        <v>7997</v>
      </c>
    </row>
    <row r="8496" spans="1:2">
      <c r="A8496" t="s">
        <v>8249</v>
      </c>
      <c r="B8496" t="s">
        <v>7997</v>
      </c>
    </row>
    <row r="8497" spans="1:2">
      <c r="A8497" t="s">
        <v>8250</v>
      </c>
      <c r="B8497" t="s">
        <v>7997</v>
      </c>
    </row>
    <row r="8498" spans="1:2">
      <c r="A8498" t="s">
        <v>8251</v>
      </c>
      <c r="B8498" t="s">
        <v>7997</v>
      </c>
    </row>
    <row r="8499" spans="1:2">
      <c r="A8499" t="s">
        <v>8252</v>
      </c>
      <c r="B8499" t="s">
        <v>7997</v>
      </c>
    </row>
    <row r="8500" spans="1:2">
      <c r="A8500" t="s">
        <v>8253</v>
      </c>
      <c r="B8500" t="s">
        <v>7997</v>
      </c>
    </row>
    <row r="8501" spans="1:2">
      <c r="A8501" t="s">
        <v>8254</v>
      </c>
      <c r="B8501" t="s">
        <v>7997</v>
      </c>
    </row>
    <row r="8502" spans="1:2">
      <c r="A8502" t="s">
        <v>8953</v>
      </c>
      <c r="B8502" t="s">
        <v>7997</v>
      </c>
    </row>
    <row r="8503" spans="1:2">
      <c r="A8503" t="s">
        <v>8954</v>
      </c>
      <c r="B8503" t="s">
        <v>7997</v>
      </c>
    </row>
    <row r="8504" spans="1:2">
      <c r="A8504" t="s">
        <v>8955</v>
      </c>
      <c r="B8504" t="s">
        <v>7997</v>
      </c>
    </row>
    <row r="8505" spans="1:2">
      <c r="A8505" t="s">
        <v>8956</v>
      </c>
      <c r="B8505" t="s">
        <v>7997</v>
      </c>
    </row>
    <row r="8506" spans="1:2">
      <c r="A8506" t="s">
        <v>8255</v>
      </c>
      <c r="B8506" t="s">
        <v>7997</v>
      </c>
    </row>
    <row r="8507" spans="1:2">
      <c r="A8507" t="s">
        <v>8256</v>
      </c>
      <c r="B8507" t="s">
        <v>7997</v>
      </c>
    </row>
    <row r="8508" spans="1:2">
      <c r="A8508" t="s">
        <v>8257</v>
      </c>
      <c r="B8508" t="s">
        <v>7997</v>
      </c>
    </row>
    <row r="8509" spans="1:2">
      <c r="A8509" t="s">
        <v>8258</v>
      </c>
      <c r="B8509" t="s">
        <v>7997</v>
      </c>
    </row>
    <row r="8510" spans="1:2">
      <c r="A8510" t="s">
        <v>8259</v>
      </c>
      <c r="B8510" t="s">
        <v>7997</v>
      </c>
    </row>
    <row r="8511" spans="1:2">
      <c r="A8511" t="s">
        <v>8260</v>
      </c>
      <c r="B8511" t="s">
        <v>7997</v>
      </c>
    </row>
    <row r="8512" spans="1:2">
      <c r="A8512" t="s">
        <v>8261</v>
      </c>
      <c r="B8512" t="s">
        <v>7997</v>
      </c>
    </row>
    <row r="8513" spans="1:2">
      <c r="A8513" t="s">
        <v>8262</v>
      </c>
      <c r="B8513" t="s">
        <v>7997</v>
      </c>
    </row>
    <row r="8514" spans="1:2">
      <c r="A8514" t="s">
        <v>8263</v>
      </c>
      <c r="B8514" t="s">
        <v>7997</v>
      </c>
    </row>
    <row r="8515" spans="1:2">
      <c r="A8515" t="s">
        <v>9226</v>
      </c>
      <c r="B8515" t="s">
        <v>7997</v>
      </c>
    </row>
    <row r="8516" spans="1:2">
      <c r="A8516" t="s">
        <v>9227</v>
      </c>
      <c r="B8516" t="s">
        <v>7997</v>
      </c>
    </row>
    <row r="8517" spans="1:2">
      <c r="A8517" t="s">
        <v>8264</v>
      </c>
      <c r="B8517" t="s">
        <v>7997</v>
      </c>
    </row>
    <row r="8518" spans="1:2">
      <c r="A8518" t="s">
        <v>8265</v>
      </c>
      <c r="B8518" t="s">
        <v>7997</v>
      </c>
    </row>
    <row r="8519" spans="1:2">
      <c r="A8519" t="s">
        <v>8266</v>
      </c>
      <c r="B8519" t="s">
        <v>7997</v>
      </c>
    </row>
    <row r="8520" spans="1:2">
      <c r="A8520" t="s">
        <v>8267</v>
      </c>
      <c r="B8520" t="s">
        <v>7997</v>
      </c>
    </row>
    <row r="8521" spans="1:2">
      <c r="A8521" t="s">
        <v>8268</v>
      </c>
      <c r="B8521" t="s">
        <v>7997</v>
      </c>
    </row>
    <row r="8522" spans="1:2">
      <c r="A8522" t="s">
        <v>8269</v>
      </c>
      <c r="B8522" t="s">
        <v>7997</v>
      </c>
    </row>
    <row r="8523" spans="1:2">
      <c r="A8523" t="s">
        <v>8270</v>
      </c>
      <c r="B8523" t="s">
        <v>7997</v>
      </c>
    </row>
    <row r="8524" spans="1:2">
      <c r="A8524" t="s">
        <v>8271</v>
      </c>
      <c r="B8524" t="s">
        <v>7997</v>
      </c>
    </row>
    <row r="8525" spans="1:2">
      <c r="A8525" t="s">
        <v>8272</v>
      </c>
      <c r="B8525" t="s">
        <v>7997</v>
      </c>
    </row>
    <row r="8526" spans="1:2">
      <c r="A8526" t="s">
        <v>8273</v>
      </c>
      <c r="B8526" t="s">
        <v>7997</v>
      </c>
    </row>
    <row r="8527" spans="1:2">
      <c r="A8527" t="s">
        <v>8274</v>
      </c>
      <c r="B8527" t="s">
        <v>7997</v>
      </c>
    </row>
    <row r="8528" spans="1:2">
      <c r="A8528" t="s">
        <v>8275</v>
      </c>
      <c r="B8528" t="s">
        <v>7997</v>
      </c>
    </row>
    <row r="8529" spans="1:2">
      <c r="A8529" t="s">
        <v>8276</v>
      </c>
      <c r="B8529" t="s">
        <v>7997</v>
      </c>
    </row>
    <row r="8530" spans="1:2">
      <c r="A8530" t="s">
        <v>8277</v>
      </c>
      <c r="B8530" t="s">
        <v>7997</v>
      </c>
    </row>
    <row r="8531" spans="1:2">
      <c r="A8531" t="s">
        <v>8278</v>
      </c>
      <c r="B8531" t="s">
        <v>7997</v>
      </c>
    </row>
    <row r="8532" spans="1:2">
      <c r="A8532" t="s">
        <v>8279</v>
      </c>
      <c r="B8532" t="s">
        <v>7997</v>
      </c>
    </row>
    <row r="8533" spans="1:2">
      <c r="A8533" t="s">
        <v>8280</v>
      </c>
      <c r="B8533" t="s">
        <v>7997</v>
      </c>
    </row>
    <row r="8534" spans="1:2">
      <c r="A8534" t="s">
        <v>8281</v>
      </c>
      <c r="B8534" t="s">
        <v>7997</v>
      </c>
    </row>
    <row r="8535" spans="1:2">
      <c r="A8535" t="s">
        <v>8282</v>
      </c>
      <c r="B8535" t="s">
        <v>7997</v>
      </c>
    </row>
    <row r="8536" spans="1:2">
      <c r="A8536" t="s">
        <v>8283</v>
      </c>
      <c r="B8536" t="s">
        <v>7997</v>
      </c>
    </row>
    <row r="8537" spans="1:2">
      <c r="A8537" t="s">
        <v>8284</v>
      </c>
      <c r="B8537" t="s">
        <v>7997</v>
      </c>
    </row>
    <row r="8538" spans="1:2">
      <c r="A8538" t="s">
        <v>8285</v>
      </c>
      <c r="B8538" t="s">
        <v>7997</v>
      </c>
    </row>
    <row r="8539" spans="1:2">
      <c r="A8539" t="s">
        <v>8286</v>
      </c>
      <c r="B8539" t="s">
        <v>7997</v>
      </c>
    </row>
    <row r="8540" spans="1:2">
      <c r="A8540" t="s">
        <v>8287</v>
      </c>
      <c r="B8540" t="s">
        <v>7997</v>
      </c>
    </row>
    <row r="8541" spans="1:2">
      <c r="A8541" t="s">
        <v>8288</v>
      </c>
      <c r="B8541" t="s">
        <v>7997</v>
      </c>
    </row>
    <row r="8542" spans="1:2">
      <c r="A8542" t="s">
        <v>8289</v>
      </c>
      <c r="B8542" t="s">
        <v>7997</v>
      </c>
    </row>
    <row r="8543" spans="1:2">
      <c r="A8543" t="s">
        <v>8290</v>
      </c>
      <c r="B8543" t="s">
        <v>7997</v>
      </c>
    </row>
    <row r="8544" spans="1:2">
      <c r="A8544" t="s">
        <v>8291</v>
      </c>
      <c r="B8544" t="s">
        <v>7997</v>
      </c>
    </row>
    <row r="8545" spans="1:2">
      <c r="A8545" s="2" t="s">
        <v>8292</v>
      </c>
      <c r="B8545" t="s">
        <v>7997</v>
      </c>
    </row>
    <row r="8546" spans="1:2">
      <c r="A8546" t="s">
        <v>8293</v>
      </c>
      <c r="B8546" t="s">
        <v>7997</v>
      </c>
    </row>
    <row r="8547" spans="1:2">
      <c r="A8547" t="s">
        <v>8294</v>
      </c>
      <c r="B8547" t="s">
        <v>7997</v>
      </c>
    </row>
    <row r="8548" spans="1:2">
      <c r="A8548" t="s">
        <v>8295</v>
      </c>
      <c r="B8548" t="s">
        <v>7997</v>
      </c>
    </row>
    <row r="8549" spans="1:2">
      <c r="A8549" t="s">
        <v>8296</v>
      </c>
      <c r="B8549" t="s">
        <v>7997</v>
      </c>
    </row>
    <row r="8550" spans="1:2">
      <c r="A8550" t="s">
        <v>8297</v>
      </c>
      <c r="B8550" t="s">
        <v>7997</v>
      </c>
    </row>
    <row r="8551" spans="1:2">
      <c r="A8551" t="s">
        <v>8298</v>
      </c>
      <c r="B8551" t="s">
        <v>7997</v>
      </c>
    </row>
    <row r="8552" spans="1:2">
      <c r="A8552" t="s">
        <v>8299</v>
      </c>
      <c r="B8552" t="s">
        <v>7997</v>
      </c>
    </row>
    <row r="8553" spans="1:2">
      <c r="A8553" t="s">
        <v>8300</v>
      </c>
      <c r="B8553" t="s">
        <v>7997</v>
      </c>
    </row>
    <row r="8554" spans="1:2">
      <c r="A8554" t="s">
        <v>8937</v>
      </c>
      <c r="B8554" t="s">
        <v>7997</v>
      </c>
    </row>
    <row r="8555" spans="1:2">
      <c r="A8555" t="s">
        <v>9224</v>
      </c>
      <c r="B8555" t="s">
        <v>7997</v>
      </c>
    </row>
    <row r="8556" spans="1:2">
      <c r="A8556" t="s">
        <v>8301</v>
      </c>
      <c r="B8556" t="s">
        <v>7997</v>
      </c>
    </row>
    <row r="8557" spans="1:2">
      <c r="A8557" t="s">
        <v>8302</v>
      </c>
      <c r="B8557" t="s">
        <v>7997</v>
      </c>
    </row>
    <row r="8558" spans="1:2">
      <c r="A8558" t="s">
        <v>8333</v>
      </c>
      <c r="B8558" t="s">
        <v>7997</v>
      </c>
    </row>
    <row r="8559" spans="1:2">
      <c r="A8559" t="s">
        <v>8334</v>
      </c>
      <c r="B8559" t="s">
        <v>7997</v>
      </c>
    </row>
    <row r="8560" spans="1:2">
      <c r="A8560" t="s">
        <v>8335</v>
      </c>
      <c r="B8560" t="s">
        <v>7997</v>
      </c>
    </row>
    <row r="8561" spans="1:2">
      <c r="A8561" t="s">
        <v>8303</v>
      </c>
      <c r="B8561" t="s">
        <v>7997</v>
      </c>
    </row>
    <row r="8562" spans="1:2">
      <c r="A8562" t="s">
        <v>8336</v>
      </c>
      <c r="B8562" t="s">
        <v>7997</v>
      </c>
    </row>
    <row r="8563" spans="1:2">
      <c r="A8563" t="s">
        <v>8337</v>
      </c>
      <c r="B8563" t="s">
        <v>7997</v>
      </c>
    </row>
    <row r="8564" spans="1:2">
      <c r="A8564" t="s">
        <v>8338</v>
      </c>
      <c r="B8564" t="s">
        <v>7997</v>
      </c>
    </row>
    <row r="8565" spans="1:2">
      <c r="A8565" t="s">
        <v>8304</v>
      </c>
      <c r="B8565" t="s">
        <v>7997</v>
      </c>
    </row>
    <row r="8566" spans="1:2">
      <c r="A8566" t="s">
        <v>8339</v>
      </c>
      <c r="B8566" t="s">
        <v>7997</v>
      </c>
    </row>
    <row r="8567" spans="1:2">
      <c r="A8567" t="s">
        <v>8340</v>
      </c>
      <c r="B8567" t="s">
        <v>7997</v>
      </c>
    </row>
    <row r="8568" spans="1:2">
      <c r="A8568" t="s">
        <v>8341</v>
      </c>
      <c r="B8568" t="s">
        <v>7997</v>
      </c>
    </row>
    <row r="8569" spans="1:2">
      <c r="A8569" t="s">
        <v>8305</v>
      </c>
      <c r="B8569" t="s">
        <v>7997</v>
      </c>
    </row>
    <row r="8570" spans="1:2">
      <c r="A8570" t="s">
        <v>8342</v>
      </c>
      <c r="B8570" t="s">
        <v>7997</v>
      </c>
    </row>
    <row r="8571" spans="1:2">
      <c r="A8571" t="s">
        <v>8343</v>
      </c>
      <c r="B8571" t="s">
        <v>7997</v>
      </c>
    </row>
    <row r="8572" spans="1:2">
      <c r="A8572" t="s">
        <v>8344</v>
      </c>
      <c r="B8572" t="s">
        <v>7997</v>
      </c>
    </row>
    <row r="8573" spans="1:2">
      <c r="A8573" t="s">
        <v>8345</v>
      </c>
      <c r="B8573" t="s">
        <v>7997</v>
      </c>
    </row>
    <row r="8574" spans="1:2">
      <c r="A8574" t="s">
        <v>8346</v>
      </c>
      <c r="B8574" t="s">
        <v>7997</v>
      </c>
    </row>
    <row r="8575" spans="1:2">
      <c r="A8575" t="s">
        <v>8347</v>
      </c>
      <c r="B8575" t="s">
        <v>7997</v>
      </c>
    </row>
    <row r="8576" spans="1:2">
      <c r="A8576" t="s">
        <v>8306</v>
      </c>
      <c r="B8576" t="s">
        <v>7997</v>
      </c>
    </row>
    <row r="8577" spans="1:2">
      <c r="A8577" t="s">
        <v>8348</v>
      </c>
      <c r="B8577" t="s">
        <v>7997</v>
      </c>
    </row>
    <row r="8578" spans="1:2">
      <c r="A8578" t="s">
        <v>8349</v>
      </c>
      <c r="B8578" t="s">
        <v>7997</v>
      </c>
    </row>
    <row r="8579" spans="1:2">
      <c r="A8579" t="s">
        <v>8350</v>
      </c>
      <c r="B8579" t="s">
        <v>7997</v>
      </c>
    </row>
    <row r="8580" spans="1:2">
      <c r="A8580" t="s">
        <v>8307</v>
      </c>
      <c r="B8580" t="s">
        <v>7997</v>
      </c>
    </row>
    <row r="8581" spans="1:2">
      <c r="A8581" t="s">
        <v>8308</v>
      </c>
      <c r="B8581" t="s">
        <v>7997</v>
      </c>
    </row>
    <row r="8582" spans="1:2">
      <c r="A8582" t="s">
        <v>8309</v>
      </c>
      <c r="B8582" t="s">
        <v>7997</v>
      </c>
    </row>
    <row r="8583" spans="1:2">
      <c r="A8583" t="s">
        <v>8351</v>
      </c>
      <c r="B8583" t="s">
        <v>7997</v>
      </c>
    </row>
    <row r="8584" spans="1:2">
      <c r="A8584" t="s">
        <v>8352</v>
      </c>
      <c r="B8584" t="s">
        <v>7997</v>
      </c>
    </row>
    <row r="8585" spans="1:2">
      <c r="A8585" t="s">
        <v>8353</v>
      </c>
      <c r="B8585" t="s">
        <v>7997</v>
      </c>
    </row>
    <row r="8586" spans="1:2">
      <c r="A8586" t="s">
        <v>8354</v>
      </c>
      <c r="B8586" t="s">
        <v>7997</v>
      </c>
    </row>
    <row r="8587" spans="1:2">
      <c r="A8587" t="s">
        <v>8355</v>
      </c>
      <c r="B8587" t="s">
        <v>7997</v>
      </c>
    </row>
    <row r="8588" spans="1:2">
      <c r="A8588" t="s">
        <v>8356</v>
      </c>
      <c r="B8588" t="s">
        <v>7997</v>
      </c>
    </row>
    <row r="8589" spans="1:2">
      <c r="A8589" t="s">
        <v>8357</v>
      </c>
      <c r="B8589" t="s">
        <v>7997</v>
      </c>
    </row>
    <row r="8590" spans="1:2">
      <c r="A8590" t="s">
        <v>8358</v>
      </c>
      <c r="B8590" t="s">
        <v>7997</v>
      </c>
    </row>
    <row r="8591" spans="1:2">
      <c r="A8591" t="s">
        <v>8359</v>
      </c>
      <c r="B8591" t="s">
        <v>7997</v>
      </c>
    </row>
    <row r="8592" spans="1:2">
      <c r="A8592" t="s">
        <v>8360</v>
      </c>
      <c r="B8592" t="s">
        <v>7997</v>
      </c>
    </row>
    <row r="8593" spans="1:2">
      <c r="A8593" t="s">
        <v>8361</v>
      </c>
      <c r="B8593" t="s">
        <v>7997</v>
      </c>
    </row>
    <row r="8594" spans="1:2">
      <c r="A8594" t="s">
        <v>8362</v>
      </c>
      <c r="B8594" t="s">
        <v>7997</v>
      </c>
    </row>
    <row r="8595" spans="1:2">
      <c r="A8595" t="s">
        <v>8363</v>
      </c>
      <c r="B8595" t="s">
        <v>7997</v>
      </c>
    </row>
    <row r="8596" spans="1:2">
      <c r="A8596" t="s">
        <v>8364</v>
      </c>
      <c r="B8596" t="s">
        <v>7997</v>
      </c>
    </row>
    <row r="8597" spans="1:2">
      <c r="A8597" t="s">
        <v>8365</v>
      </c>
      <c r="B8597" t="s">
        <v>7997</v>
      </c>
    </row>
    <row r="8598" spans="1:2">
      <c r="A8598" t="s">
        <v>8366</v>
      </c>
      <c r="B8598" t="s">
        <v>7997</v>
      </c>
    </row>
    <row r="8599" spans="1:2">
      <c r="A8599" t="s">
        <v>8367</v>
      </c>
      <c r="B8599" t="s">
        <v>7997</v>
      </c>
    </row>
    <row r="8600" spans="1:2">
      <c r="A8600" t="s">
        <v>8310</v>
      </c>
      <c r="B8600" t="s">
        <v>7997</v>
      </c>
    </row>
    <row r="8601" spans="1:2">
      <c r="A8601" t="s">
        <v>8311</v>
      </c>
      <c r="B8601" t="s">
        <v>7997</v>
      </c>
    </row>
    <row r="8602" spans="1:2">
      <c r="A8602" t="s">
        <v>8312</v>
      </c>
      <c r="B8602" t="s">
        <v>7997</v>
      </c>
    </row>
    <row r="8603" spans="1:2">
      <c r="A8603" t="s">
        <v>8313</v>
      </c>
      <c r="B8603" t="s">
        <v>7997</v>
      </c>
    </row>
    <row r="8604" spans="1:2">
      <c r="A8604" t="s">
        <v>8332</v>
      </c>
      <c r="B8604" t="s">
        <v>7997</v>
      </c>
    </row>
    <row r="8605" spans="1:2">
      <c r="A8605" t="s">
        <v>8314</v>
      </c>
      <c r="B8605" t="s">
        <v>7997</v>
      </c>
    </row>
    <row r="8606" spans="1:2">
      <c r="A8606" t="s">
        <v>8581</v>
      </c>
      <c r="B8606" t="s">
        <v>7997</v>
      </c>
    </row>
    <row r="8607" spans="1:2">
      <c r="A8607" t="s">
        <v>8582</v>
      </c>
      <c r="B8607" t="s">
        <v>7997</v>
      </c>
    </row>
    <row r="8608" spans="1:2">
      <c r="A8608" t="s">
        <v>8583</v>
      </c>
      <c r="B8608" t="s">
        <v>7997</v>
      </c>
    </row>
    <row r="8609" spans="1:2">
      <c r="A8609" t="s">
        <v>8584</v>
      </c>
      <c r="B8609" t="s">
        <v>7997</v>
      </c>
    </row>
    <row r="8610" spans="1:2">
      <c r="A8610" t="s">
        <v>8585</v>
      </c>
      <c r="B8610" t="s">
        <v>7997</v>
      </c>
    </row>
    <row r="8611" spans="1:2">
      <c r="A8611" t="s">
        <v>8586</v>
      </c>
      <c r="B8611" t="s">
        <v>7997</v>
      </c>
    </row>
    <row r="8612" spans="1:2">
      <c r="A8612" t="s">
        <v>8587</v>
      </c>
      <c r="B8612" t="s">
        <v>7997</v>
      </c>
    </row>
    <row r="8613" spans="1:2">
      <c r="A8613" t="s">
        <v>8588</v>
      </c>
      <c r="B8613" t="s">
        <v>7997</v>
      </c>
    </row>
    <row r="8614" spans="1:2">
      <c r="A8614" t="s">
        <v>8589</v>
      </c>
      <c r="B8614" t="s">
        <v>7997</v>
      </c>
    </row>
    <row r="8615" spans="1:2">
      <c r="A8615" t="s">
        <v>8590</v>
      </c>
      <c r="B8615" t="s">
        <v>7997</v>
      </c>
    </row>
    <row r="8616" spans="1:2">
      <c r="A8616" t="s">
        <v>8591</v>
      </c>
      <c r="B8616" t="s">
        <v>7997</v>
      </c>
    </row>
    <row r="8617" spans="1:2">
      <c r="A8617" t="s">
        <v>8592</v>
      </c>
      <c r="B8617" t="s">
        <v>7997</v>
      </c>
    </row>
    <row r="8618" spans="1:2">
      <c r="A8618" t="s">
        <v>8593</v>
      </c>
      <c r="B8618" t="s">
        <v>7997</v>
      </c>
    </row>
    <row r="8619" spans="1:2">
      <c r="A8619" t="s">
        <v>8594</v>
      </c>
      <c r="B8619" t="s">
        <v>7997</v>
      </c>
    </row>
    <row r="8620" spans="1:2">
      <c r="A8620" t="s">
        <v>8595</v>
      </c>
      <c r="B8620" t="s">
        <v>7997</v>
      </c>
    </row>
    <row r="8621" spans="1:2">
      <c r="A8621" t="s">
        <v>8596</v>
      </c>
      <c r="B8621" t="s">
        <v>7997</v>
      </c>
    </row>
    <row r="8622" spans="1:2">
      <c r="A8622" t="s">
        <v>8597</v>
      </c>
      <c r="B8622" t="s">
        <v>7997</v>
      </c>
    </row>
    <row r="8623" spans="1:2">
      <c r="A8623" t="s">
        <v>8598</v>
      </c>
      <c r="B8623" t="s">
        <v>7997</v>
      </c>
    </row>
    <row r="8624" spans="1:2">
      <c r="A8624" t="s">
        <v>8599</v>
      </c>
      <c r="B8624" t="s">
        <v>7997</v>
      </c>
    </row>
    <row r="8625" spans="1:2">
      <c r="A8625" t="s">
        <v>8600</v>
      </c>
      <c r="B8625" t="s">
        <v>7997</v>
      </c>
    </row>
    <row r="8626" spans="1:2">
      <c r="A8626" t="s">
        <v>8601</v>
      </c>
      <c r="B8626" t="s">
        <v>7997</v>
      </c>
    </row>
    <row r="8627" spans="1:2">
      <c r="A8627" t="s">
        <v>8602</v>
      </c>
      <c r="B8627" t="s">
        <v>7997</v>
      </c>
    </row>
    <row r="8628" spans="1:2">
      <c r="A8628" t="s">
        <v>8603</v>
      </c>
      <c r="B8628" t="s">
        <v>7997</v>
      </c>
    </row>
    <row r="8629" spans="1:2">
      <c r="A8629" t="s">
        <v>8604</v>
      </c>
      <c r="B8629" t="s">
        <v>7997</v>
      </c>
    </row>
    <row r="8630" spans="1:2">
      <c r="A8630" t="s">
        <v>8605</v>
      </c>
      <c r="B8630" t="s">
        <v>7997</v>
      </c>
    </row>
    <row r="8631" spans="1:2">
      <c r="A8631" t="s">
        <v>8606</v>
      </c>
      <c r="B8631" t="s">
        <v>7997</v>
      </c>
    </row>
    <row r="8632" spans="1:2">
      <c r="A8632" t="s">
        <v>8607</v>
      </c>
      <c r="B8632" t="s">
        <v>7997</v>
      </c>
    </row>
    <row r="8633" spans="1:2">
      <c r="A8633" t="s">
        <v>8608</v>
      </c>
      <c r="B8633" t="s">
        <v>7997</v>
      </c>
    </row>
    <row r="8634" spans="1:2">
      <c r="A8634" t="s">
        <v>8609</v>
      </c>
      <c r="B8634" t="s">
        <v>7997</v>
      </c>
    </row>
    <row r="8635" spans="1:2">
      <c r="A8635" t="s">
        <v>8610</v>
      </c>
      <c r="B8635" t="s">
        <v>7997</v>
      </c>
    </row>
    <row r="8636" spans="1:2">
      <c r="A8636" t="s">
        <v>8611</v>
      </c>
      <c r="B8636" t="s">
        <v>7997</v>
      </c>
    </row>
    <row r="8637" spans="1:2">
      <c r="A8637" t="s">
        <v>8612</v>
      </c>
      <c r="B8637" t="s">
        <v>7997</v>
      </c>
    </row>
    <row r="8638" spans="1:2">
      <c r="A8638" t="s">
        <v>8613</v>
      </c>
      <c r="B8638" t="s">
        <v>7997</v>
      </c>
    </row>
    <row r="8639" spans="1:2">
      <c r="A8639" t="s">
        <v>8614</v>
      </c>
      <c r="B8639" t="s">
        <v>7997</v>
      </c>
    </row>
    <row r="8640" spans="1:2">
      <c r="A8640" t="s">
        <v>8615</v>
      </c>
      <c r="B8640" t="s">
        <v>7997</v>
      </c>
    </row>
    <row r="8641" spans="1:2">
      <c r="A8641" t="s">
        <v>8616</v>
      </c>
      <c r="B8641" t="s">
        <v>7997</v>
      </c>
    </row>
    <row r="8642" spans="1:2">
      <c r="A8642" t="s">
        <v>8617</v>
      </c>
      <c r="B8642" t="s">
        <v>7997</v>
      </c>
    </row>
    <row r="8643" spans="1:2">
      <c r="A8643" t="s">
        <v>8618</v>
      </c>
      <c r="B8643" t="s">
        <v>7997</v>
      </c>
    </row>
    <row r="8644" spans="1:2">
      <c r="A8644" t="s">
        <v>8619</v>
      </c>
      <c r="B8644" t="s">
        <v>7997</v>
      </c>
    </row>
    <row r="8645" spans="1:2">
      <c r="A8645" t="s">
        <v>8620</v>
      </c>
      <c r="B8645" t="s">
        <v>7997</v>
      </c>
    </row>
    <row r="8646" spans="1:2">
      <c r="A8646" t="s">
        <v>8621</v>
      </c>
      <c r="B8646" t="s">
        <v>7997</v>
      </c>
    </row>
    <row r="8647" spans="1:2">
      <c r="A8647" t="s">
        <v>8622</v>
      </c>
      <c r="B8647" t="s">
        <v>7997</v>
      </c>
    </row>
    <row r="8648" spans="1:2">
      <c r="A8648" t="s">
        <v>8623</v>
      </c>
      <c r="B8648" t="s">
        <v>7997</v>
      </c>
    </row>
    <row r="8649" spans="1:2">
      <c r="A8649" t="s">
        <v>8624</v>
      </c>
      <c r="B8649" t="s">
        <v>7997</v>
      </c>
    </row>
    <row r="8650" spans="1:2">
      <c r="A8650" t="s">
        <v>8625</v>
      </c>
      <c r="B8650" t="s">
        <v>7997</v>
      </c>
    </row>
    <row r="8651" spans="1:2">
      <c r="A8651" t="s">
        <v>8626</v>
      </c>
      <c r="B8651" t="s">
        <v>7997</v>
      </c>
    </row>
    <row r="8652" spans="1:2">
      <c r="A8652" t="s">
        <v>8627</v>
      </c>
      <c r="B8652" t="s">
        <v>7997</v>
      </c>
    </row>
    <row r="8653" spans="1:2">
      <c r="A8653" t="s">
        <v>8628</v>
      </c>
      <c r="B8653" t="s">
        <v>7997</v>
      </c>
    </row>
    <row r="8654" spans="1:2">
      <c r="A8654" t="s">
        <v>8629</v>
      </c>
      <c r="B8654" t="s">
        <v>7997</v>
      </c>
    </row>
    <row r="8655" spans="1:2">
      <c r="A8655" t="s">
        <v>8630</v>
      </c>
      <c r="B8655" t="s">
        <v>7997</v>
      </c>
    </row>
    <row r="8656" spans="1:2">
      <c r="A8656" t="s">
        <v>8631</v>
      </c>
      <c r="B8656" t="s">
        <v>7997</v>
      </c>
    </row>
    <row r="8657" spans="1:2">
      <c r="A8657" t="s">
        <v>8632</v>
      </c>
      <c r="B8657" t="s">
        <v>7997</v>
      </c>
    </row>
    <row r="8658" spans="1:2">
      <c r="A8658" t="s">
        <v>8633</v>
      </c>
      <c r="B8658" t="s">
        <v>7997</v>
      </c>
    </row>
    <row r="8659" spans="1:2">
      <c r="A8659" t="s">
        <v>8634</v>
      </c>
      <c r="B8659" t="s">
        <v>7997</v>
      </c>
    </row>
    <row r="8660" spans="1:2">
      <c r="A8660" t="s">
        <v>8635</v>
      </c>
      <c r="B8660" t="s">
        <v>7997</v>
      </c>
    </row>
    <row r="8661" spans="1:2">
      <c r="A8661" t="s">
        <v>8636</v>
      </c>
      <c r="B8661" t="s">
        <v>7997</v>
      </c>
    </row>
    <row r="8662" spans="1:2">
      <c r="A8662" t="s">
        <v>8637</v>
      </c>
      <c r="B8662" t="s">
        <v>7997</v>
      </c>
    </row>
    <row r="8663" spans="1:2">
      <c r="A8663" t="s">
        <v>8638</v>
      </c>
      <c r="B8663" t="s">
        <v>7997</v>
      </c>
    </row>
    <row r="8664" spans="1:2">
      <c r="A8664" t="s">
        <v>8639</v>
      </c>
      <c r="B8664" t="s">
        <v>7997</v>
      </c>
    </row>
    <row r="8665" spans="1:2">
      <c r="A8665" t="s">
        <v>8640</v>
      </c>
      <c r="B8665" t="s">
        <v>7997</v>
      </c>
    </row>
    <row r="8666" spans="1:2">
      <c r="A8666" t="s">
        <v>8641</v>
      </c>
      <c r="B8666" t="s">
        <v>7997</v>
      </c>
    </row>
    <row r="8667" spans="1:2">
      <c r="A8667" t="s">
        <v>8642</v>
      </c>
      <c r="B8667" t="s">
        <v>7997</v>
      </c>
    </row>
    <row r="8668" spans="1:2">
      <c r="A8668" t="s">
        <v>8643</v>
      </c>
      <c r="B8668" t="s">
        <v>7997</v>
      </c>
    </row>
    <row r="8669" spans="1:2">
      <c r="A8669" t="s">
        <v>8644</v>
      </c>
      <c r="B8669" t="s">
        <v>7997</v>
      </c>
    </row>
    <row r="8670" spans="1:2">
      <c r="A8670" t="s">
        <v>8645</v>
      </c>
      <c r="B8670" t="s">
        <v>7997</v>
      </c>
    </row>
    <row r="8671" spans="1:2">
      <c r="A8671" t="s">
        <v>8646</v>
      </c>
      <c r="B8671" t="s">
        <v>7997</v>
      </c>
    </row>
    <row r="8672" spans="1:2">
      <c r="A8672" t="s">
        <v>8647</v>
      </c>
      <c r="B8672" t="s">
        <v>7997</v>
      </c>
    </row>
    <row r="8673" spans="1:2">
      <c r="A8673" t="s">
        <v>8648</v>
      </c>
      <c r="B8673" t="s">
        <v>7997</v>
      </c>
    </row>
    <row r="8674" spans="1:2">
      <c r="A8674" t="s">
        <v>8649</v>
      </c>
      <c r="B8674" t="s">
        <v>7997</v>
      </c>
    </row>
    <row r="8675" spans="1:2">
      <c r="A8675" t="s">
        <v>8650</v>
      </c>
      <c r="B8675" t="s">
        <v>7997</v>
      </c>
    </row>
    <row r="8676" spans="1:2">
      <c r="A8676" t="s">
        <v>8651</v>
      </c>
      <c r="B8676" t="s">
        <v>7997</v>
      </c>
    </row>
    <row r="8677" spans="1:2">
      <c r="A8677" t="s">
        <v>8652</v>
      </c>
      <c r="B8677" t="s">
        <v>7997</v>
      </c>
    </row>
    <row r="8678" spans="1:2">
      <c r="A8678" t="s">
        <v>8653</v>
      </c>
      <c r="B8678" t="s">
        <v>7997</v>
      </c>
    </row>
    <row r="8679" spans="1:2">
      <c r="A8679" t="s">
        <v>8654</v>
      </c>
      <c r="B8679" t="s">
        <v>7997</v>
      </c>
    </row>
    <row r="8680" spans="1:2">
      <c r="A8680" t="s">
        <v>8655</v>
      </c>
      <c r="B8680" t="s">
        <v>7997</v>
      </c>
    </row>
    <row r="8681" spans="1:2">
      <c r="A8681" t="s">
        <v>8656</v>
      </c>
      <c r="B8681" t="s">
        <v>7997</v>
      </c>
    </row>
    <row r="8682" spans="1:2">
      <c r="A8682" t="s">
        <v>8657</v>
      </c>
      <c r="B8682" t="s">
        <v>7997</v>
      </c>
    </row>
    <row r="8683" spans="1:2">
      <c r="A8683" t="s">
        <v>8658</v>
      </c>
      <c r="B8683" t="s">
        <v>7997</v>
      </c>
    </row>
    <row r="8684" spans="1:2">
      <c r="A8684" t="s">
        <v>8659</v>
      </c>
      <c r="B8684" t="s">
        <v>7997</v>
      </c>
    </row>
    <row r="8685" spans="1:2">
      <c r="A8685" t="s">
        <v>8660</v>
      </c>
      <c r="B8685" t="s">
        <v>7997</v>
      </c>
    </row>
    <row r="8686" spans="1:2">
      <c r="A8686" t="s">
        <v>8661</v>
      </c>
      <c r="B8686" t="s">
        <v>7997</v>
      </c>
    </row>
    <row r="8687" spans="1:2">
      <c r="A8687" t="s">
        <v>8662</v>
      </c>
      <c r="B8687" t="s">
        <v>7997</v>
      </c>
    </row>
    <row r="8688" spans="1:2">
      <c r="A8688" t="s">
        <v>8663</v>
      </c>
      <c r="B8688" t="s">
        <v>7997</v>
      </c>
    </row>
    <row r="8689" spans="1:2">
      <c r="A8689" t="s">
        <v>8664</v>
      </c>
      <c r="B8689" t="s">
        <v>7997</v>
      </c>
    </row>
    <row r="8690" spans="1:2">
      <c r="A8690" t="s">
        <v>8665</v>
      </c>
      <c r="B8690" t="s">
        <v>7997</v>
      </c>
    </row>
    <row r="8691" spans="1:2">
      <c r="A8691" t="s">
        <v>8666</v>
      </c>
      <c r="B8691" t="s">
        <v>7997</v>
      </c>
    </row>
    <row r="8692" spans="1:2">
      <c r="A8692" t="s">
        <v>8667</v>
      </c>
      <c r="B8692" t="s">
        <v>7997</v>
      </c>
    </row>
    <row r="8693" spans="1:2">
      <c r="A8693" t="s">
        <v>8668</v>
      </c>
      <c r="B8693" t="s">
        <v>7997</v>
      </c>
    </row>
    <row r="8694" spans="1:2">
      <c r="A8694" t="s">
        <v>8669</v>
      </c>
      <c r="B8694" t="s">
        <v>7997</v>
      </c>
    </row>
    <row r="8695" spans="1:2">
      <c r="A8695" t="s">
        <v>8670</v>
      </c>
      <c r="B8695" t="s">
        <v>7997</v>
      </c>
    </row>
    <row r="8696" spans="1:2">
      <c r="A8696" t="s">
        <v>8671</v>
      </c>
      <c r="B8696" t="s">
        <v>7997</v>
      </c>
    </row>
    <row r="8697" spans="1:2">
      <c r="A8697" t="s">
        <v>8672</v>
      </c>
      <c r="B8697" t="s">
        <v>7997</v>
      </c>
    </row>
    <row r="8698" spans="1:2">
      <c r="A8698" t="s">
        <v>8673</v>
      </c>
      <c r="B8698" t="s">
        <v>7997</v>
      </c>
    </row>
    <row r="8699" spans="1:2">
      <c r="A8699" t="s">
        <v>8674</v>
      </c>
      <c r="B8699" t="s">
        <v>7997</v>
      </c>
    </row>
    <row r="8700" spans="1:2">
      <c r="A8700" t="s">
        <v>8675</v>
      </c>
      <c r="B8700" t="s">
        <v>7997</v>
      </c>
    </row>
    <row r="8701" spans="1:2">
      <c r="A8701" t="s">
        <v>8676</v>
      </c>
      <c r="B8701" t="s">
        <v>7997</v>
      </c>
    </row>
    <row r="8702" spans="1:2">
      <c r="A8702" t="s">
        <v>8677</v>
      </c>
      <c r="B8702" t="s">
        <v>7997</v>
      </c>
    </row>
    <row r="8703" spans="1:2">
      <c r="A8703" t="s">
        <v>8678</v>
      </c>
      <c r="B8703" t="s">
        <v>7997</v>
      </c>
    </row>
    <row r="8704" spans="1:2">
      <c r="A8704" t="s">
        <v>8679</v>
      </c>
      <c r="B8704" t="s">
        <v>7997</v>
      </c>
    </row>
    <row r="8705" spans="1:2">
      <c r="A8705" t="s">
        <v>8680</v>
      </c>
      <c r="B8705" t="s">
        <v>7997</v>
      </c>
    </row>
    <row r="8706" spans="1:2">
      <c r="A8706" t="s">
        <v>8681</v>
      </c>
      <c r="B8706" t="s">
        <v>7997</v>
      </c>
    </row>
    <row r="8707" spans="1:2">
      <c r="A8707" t="s">
        <v>8682</v>
      </c>
      <c r="B8707" t="s">
        <v>7997</v>
      </c>
    </row>
    <row r="8708" spans="1:2">
      <c r="A8708" t="s">
        <v>8683</v>
      </c>
      <c r="B8708" t="s">
        <v>7997</v>
      </c>
    </row>
    <row r="8709" spans="1:2">
      <c r="A8709" t="s">
        <v>8684</v>
      </c>
      <c r="B8709" t="s">
        <v>7997</v>
      </c>
    </row>
    <row r="8710" spans="1:2">
      <c r="A8710" t="s">
        <v>8685</v>
      </c>
      <c r="B8710" t="s">
        <v>7997</v>
      </c>
    </row>
    <row r="8711" spans="1:2">
      <c r="A8711" t="s">
        <v>8686</v>
      </c>
      <c r="B8711" t="s">
        <v>7997</v>
      </c>
    </row>
    <row r="8712" spans="1:2">
      <c r="A8712" t="s">
        <v>8687</v>
      </c>
      <c r="B8712" t="s">
        <v>7997</v>
      </c>
    </row>
    <row r="8713" spans="1:2">
      <c r="A8713" t="s">
        <v>8688</v>
      </c>
      <c r="B8713" t="s">
        <v>7997</v>
      </c>
    </row>
    <row r="8714" spans="1:2">
      <c r="A8714" t="s">
        <v>8689</v>
      </c>
      <c r="B8714" t="s">
        <v>7997</v>
      </c>
    </row>
    <row r="8715" spans="1:2">
      <c r="A8715" t="s">
        <v>8690</v>
      </c>
      <c r="B8715" t="s">
        <v>7997</v>
      </c>
    </row>
    <row r="8716" spans="1:2">
      <c r="A8716" t="s">
        <v>8691</v>
      </c>
      <c r="B8716" t="s">
        <v>7997</v>
      </c>
    </row>
    <row r="8717" spans="1:2">
      <c r="A8717" t="s">
        <v>8692</v>
      </c>
      <c r="B8717" t="s">
        <v>7997</v>
      </c>
    </row>
    <row r="8718" spans="1:2">
      <c r="A8718" t="s">
        <v>8693</v>
      </c>
      <c r="B8718" t="s">
        <v>7997</v>
      </c>
    </row>
    <row r="8719" spans="1:2">
      <c r="A8719" t="s">
        <v>8694</v>
      </c>
      <c r="B8719" t="s">
        <v>7997</v>
      </c>
    </row>
    <row r="8720" spans="1:2">
      <c r="A8720" t="s">
        <v>8695</v>
      </c>
      <c r="B8720" t="s">
        <v>7997</v>
      </c>
    </row>
    <row r="8721" spans="1:2">
      <c r="A8721" t="s">
        <v>8696</v>
      </c>
      <c r="B8721" t="s">
        <v>7997</v>
      </c>
    </row>
    <row r="8722" spans="1:2">
      <c r="A8722" t="s">
        <v>8697</v>
      </c>
      <c r="B8722" t="s">
        <v>7997</v>
      </c>
    </row>
    <row r="8723" spans="1:2">
      <c r="A8723" t="s">
        <v>8698</v>
      </c>
      <c r="B8723" t="s">
        <v>7997</v>
      </c>
    </row>
    <row r="8724" spans="1:2">
      <c r="A8724" t="s">
        <v>8699</v>
      </c>
      <c r="B8724" t="s">
        <v>7997</v>
      </c>
    </row>
    <row r="8725" spans="1:2">
      <c r="A8725" t="s">
        <v>8700</v>
      </c>
      <c r="B8725" t="s">
        <v>7997</v>
      </c>
    </row>
    <row r="8726" spans="1:2">
      <c r="A8726" t="s">
        <v>8701</v>
      </c>
      <c r="B8726" t="s">
        <v>7997</v>
      </c>
    </row>
    <row r="8727" spans="1:2">
      <c r="A8727" t="s">
        <v>8702</v>
      </c>
      <c r="B8727" t="s">
        <v>7997</v>
      </c>
    </row>
    <row r="8728" spans="1:2">
      <c r="A8728" t="s">
        <v>8703</v>
      </c>
      <c r="B8728" t="s">
        <v>7997</v>
      </c>
    </row>
    <row r="8729" spans="1:2">
      <c r="A8729" t="s">
        <v>8704</v>
      </c>
      <c r="B8729" t="s">
        <v>7997</v>
      </c>
    </row>
    <row r="8730" spans="1:2">
      <c r="A8730" t="s">
        <v>8705</v>
      </c>
      <c r="B8730" t="s">
        <v>7997</v>
      </c>
    </row>
    <row r="8731" spans="1:2">
      <c r="A8731" t="s">
        <v>8706</v>
      </c>
      <c r="B8731" t="s">
        <v>7997</v>
      </c>
    </row>
    <row r="8732" spans="1:2">
      <c r="A8732" t="s">
        <v>8707</v>
      </c>
      <c r="B8732" t="s">
        <v>7997</v>
      </c>
    </row>
    <row r="8733" spans="1:2">
      <c r="A8733" t="s">
        <v>8708</v>
      </c>
      <c r="B8733" t="s">
        <v>7997</v>
      </c>
    </row>
    <row r="8734" spans="1:2">
      <c r="A8734" t="s">
        <v>8709</v>
      </c>
      <c r="B8734" t="s">
        <v>7997</v>
      </c>
    </row>
    <row r="8735" spans="1:2">
      <c r="A8735" t="s">
        <v>8710</v>
      </c>
      <c r="B8735" t="s">
        <v>7997</v>
      </c>
    </row>
    <row r="8736" spans="1:2">
      <c r="A8736" t="s">
        <v>8711</v>
      </c>
      <c r="B8736" t="s">
        <v>7997</v>
      </c>
    </row>
    <row r="8737" spans="1:2">
      <c r="A8737" t="s">
        <v>8712</v>
      </c>
      <c r="B8737" t="s">
        <v>7997</v>
      </c>
    </row>
    <row r="8738" spans="1:2">
      <c r="A8738" t="s">
        <v>8713</v>
      </c>
      <c r="B8738" t="s">
        <v>7997</v>
      </c>
    </row>
    <row r="8739" spans="1:2">
      <c r="A8739" t="s">
        <v>8714</v>
      </c>
      <c r="B8739" t="s">
        <v>7997</v>
      </c>
    </row>
    <row r="8740" spans="1:2">
      <c r="A8740" t="s">
        <v>8715</v>
      </c>
      <c r="B8740" t="s">
        <v>7997</v>
      </c>
    </row>
    <row r="8741" spans="1:2">
      <c r="A8741" t="s">
        <v>8716</v>
      </c>
      <c r="B8741" t="s">
        <v>7997</v>
      </c>
    </row>
    <row r="8742" spans="1:2">
      <c r="A8742" t="s">
        <v>8717</v>
      </c>
      <c r="B8742" t="s">
        <v>7997</v>
      </c>
    </row>
    <row r="8743" spans="1:2">
      <c r="A8743" t="s">
        <v>8718</v>
      </c>
      <c r="B8743" t="s">
        <v>7997</v>
      </c>
    </row>
    <row r="8744" spans="1:2">
      <c r="A8744" t="s">
        <v>8719</v>
      </c>
      <c r="B8744" t="s">
        <v>7997</v>
      </c>
    </row>
    <row r="8745" spans="1:2">
      <c r="A8745" t="s">
        <v>8720</v>
      </c>
      <c r="B8745" t="s">
        <v>7997</v>
      </c>
    </row>
    <row r="8746" spans="1:2">
      <c r="A8746" t="s">
        <v>8721</v>
      </c>
      <c r="B8746" t="s">
        <v>7997</v>
      </c>
    </row>
    <row r="8747" spans="1:2">
      <c r="A8747" t="s">
        <v>8722</v>
      </c>
      <c r="B8747" t="s">
        <v>7997</v>
      </c>
    </row>
    <row r="8748" spans="1:2">
      <c r="A8748" t="s">
        <v>8723</v>
      </c>
      <c r="B8748" t="s">
        <v>7997</v>
      </c>
    </row>
    <row r="8749" spans="1:2">
      <c r="A8749" t="s">
        <v>8724</v>
      </c>
      <c r="B8749" t="s">
        <v>7997</v>
      </c>
    </row>
    <row r="8750" spans="1:2">
      <c r="A8750" t="s">
        <v>8725</v>
      </c>
      <c r="B8750" t="s">
        <v>7997</v>
      </c>
    </row>
    <row r="8751" spans="1:2">
      <c r="A8751" t="s">
        <v>8726</v>
      </c>
      <c r="B8751" t="s">
        <v>7997</v>
      </c>
    </row>
    <row r="8752" spans="1:2">
      <c r="A8752" t="s">
        <v>8727</v>
      </c>
      <c r="B8752" t="s">
        <v>7997</v>
      </c>
    </row>
    <row r="8753" spans="1:2">
      <c r="A8753" t="s">
        <v>8728</v>
      </c>
      <c r="B8753" t="s">
        <v>7997</v>
      </c>
    </row>
    <row r="8754" spans="1:2">
      <c r="A8754" t="s">
        <v>8729</v>
      </c>
      <c r="B8754" t="s">
        <v>7997</v>
      </c>
    </row>
    <row r="8755" spans="1:2">
      <c r="A8755" t="s">
        <v>8730</v>
      </c>
      <c r="B8755" t="s">
        <v>7997</v>
      </c>
    </row>
    <row r="8756" spans="1:2">
      <c r="A8756" t="s">
        <v>8731</v>
      </c>
      <c r="B8756" t="s">
        <v>7997</v>
      </c>
    </row>
    <row r="8757" spans="1:2">
      <c r="A8757" t="s">
        <v>8732</v>
      </c>
      <c r="B8757" t="s">
        <v>7997</v>
      </c>
    </row>
    <row r="8758" spans="1:2">
      <c r="A8758" t="s">
        <v>8733</v>
      </c>
      <c r="B8758" t="s">
        <v>7997</v>
      </c>
    </row>
    <row r="8759" spans="1:2">
      <c r="A8759" t="s">
        <v>8734</v>
      </c>
      <c r="B8759" t="s">
        <v>7997</v>
      </c>
    </row>
    <row r="8760" spans="1:2">
      <c r="A8760" t="s">
        <v>8735</v>
      </c>
      <c r="B8760" t="s">
        <v>7997</v>
      </c>
    </row>
    <row r="8761" spans="1:2">
      <c r="A8761" t="s">
        <v>8736</v>
      </c>
      <c r="B8761" t="s">
        <v>7997</v>
      </c>
    </row>
    <row r="8762" spans="1:2">
      <c r="A8762" t="s">
        <v>8737</v>
      </c>
      <c r="B8762" t="s">
        <v>7997</v>
      </c>
    </row>
    <row r="8763" spans="1:2">
      <c r="A8763" t="s">
        <v>8738</v>
      </c>
      <c r="B8763" t="s">
        <v>7997</v>
      </c>
    </row>
    <row r="8764" spans="1:2">
      <c r="A8764" t="s">
        <v>8739</v>
      </c>
      <c r="B8764" t="s">
        <v>7997</v>
      </c>
    </row>
    <row r="8765" spans="1:2">
      <c r="A8765" t="s">
        <v>8740</v>
      </c>
      <c r="B8765" t="s">
        <v>7997</v>
      </c>
    </row>
    <row r="8766" spans="1:2">
      <c r="A8766" t="s">
        <v>8741</v>
      </c>
      <c r="B8766" t="s">
        <v>7997</v>
      </c>
    </row>
    <row r="8767" spans="1:2">
      <c r="A8767" t="s">
        <v>8742</v>
      </c>
      <c r="B8767" t="s">
        <v>7997</v>
      </c>
    </row>
    <row r="8768" spans="1:2">
      <c r="A8768" t="s">
        <v>8743</v>
      </c>
      <c r="B8768" t="s">
        <v>7997</v>
      </c>
    </row>
    <row r="8769" spans="1:2">
      <c r="A8769" t="s">
        <v>8744</v>
      </c>
      <c r="B8769" t="s">
        <v>7997</v>
      </c>
    </row>
    <row r="8770" spans="1:2">
      <c r="A8770" t="s">
        <v>8745</v>
      </c>
      <c r="B8770" t="s">
        <v>7997</v>
      </c>
    </row>
    <row r="8771" spans="1:2">
      <c r="A8771" t="s">
        <v>8746</v>
      </c>
      <c r="B8771" t="s">
        <v>7997</v>
      </c>
    </row>
    <row r="8772" spans="1:2">
      <c r="A8772" t="s">
        <v>8747</v>
      </c>
      <c r="B8772" t="s">
        <v>7997</v>
      </c>
    </row>
    <row r="8773" spans="1:2">
      <c r="A8773" t="s">
        <v>8748</v>
      </c>
      <c r="B8773" t="s">
        <v>7997</v>
      </c>
    </row>
    <row r="8774" spans="1:2">
      <c r="A8774" t="s">
        <v>8749</v>
      </c>
      <c r="B8774" t="s">
        <v>7997</v>
      </c>
    </row>
    <row r="8775" spans="1:2">
      <c r="A8775" t="s">
        <v>8750</v>
      </c>
      <c r="B8775" t="s">
        <v>7997</v>
      </c>
    </row>
    <row r="8776" spans="1:2">
      <c r="A8776" t="s">
        <v>8751</v>
      </c>
      <c r="B8776" t="s">
        <v>7997</v>
      </c>
    </row>
    <row r="8777" spans="1:2">
      <c r="A8777" t="s">
        <v>8752</v>
      </c>
      <c r="B8777" t="s">
        <v>7997</v>
      </c>
    </row>
    <row r="8778" spans="1:2">
      <c r="A8778" t="s">
        <v>8753</v>
      </c>
      <c r="B8778" t="s">
        <v>7997</v>
      </c>
    </row>
    <row r="8779" spans="1:2">
      <c r="A8779" t="s">
        <v>8754</v>
      </c>
      <c r="B8779" t="s">
        <v>7997</v>
      </c>
    </row>
    <row r="8780" spans="1:2">
      <c r="A8780" t="s">
        <v>8755</v>
      </c>
      <c r="B8780" t="s">
        <v>7997</v>
      </c>
    </row>
    <row r="8781" spans="1:2">
      <c r="A8781" t="s">
        <v>8756</v>
      </c>
      <c r="B8781" t="s">
        <v>7997</v>
      </c>
    </row>
    <row r="8782" spans="1:2">
      <c r="A8782" t="s">
        <v>8757</v>
      </c>
      <c r="B8782" t="s">
        <v>7997</v>
      </c>
    </row>
    <row r="8783" spans="1:2">
      <c r="A8783" t="s">
        <v>8758</v>
      </c>
      <c r="B8783" t="s">
        <v>7997</v>
      </c>
    </row>
    <row r="8784" spans="1:2">
      <c r="A8784" t="s">
        <v>8759</v>
      </c>
      <c r="B8784" t="s">
        <v>7997</v>
      </c>
    </row>
    <row r="8785" spans="1:2">
      <c r="A8785" t="s">
        <v>8760</v>
      </c>
      <c r="B8785" t="s">
        <v>7997</v>
      </c>
    </row>
    <row r="8786" spans="1:2">
      <c r="A8786" t="s">
        <v>8761</v>
      </c>
      <c r="B8786" t="s">
        <v>7997</v>
      </c>
    </row>
    <row r="8787" spans="1:2">
      <c r="A8787" t="s">
        <v>8762</v>
      </c>
      <c r="B8787" t="s">
        <v>7997</v>
      </c>
    </row>
    <row r="8788" spans="1:2">
      <c r="A8788" t="s">
        <v>8763</v>
      </c>
      <c r="B8788" t="s">
        <v>7997</v>
      </c>
    </row>
    <row r="8789" spans="1:2">
      <c r="A8789" t="s">
        <v>8764</v>
      </c>
      <c r="B8789" t="s">
        <v>7997</v>
      </c>
    </row>
    <row r="8790" spans="1:2">
      <c r="A8790" t="s">
        <v>8765</v>
      </c>
      <c r="B8790" t="s">
        <v>7997</v>
      </c>
    </row>
    <row r="8791" spans="1:2">
      <c r="A8791" t="s">
        <v>8766</v>
      </c>
      <c r="B8791" t="s">
        <v>7997</v>
      </c>
    </row>
    <row r="8792" spans="1:2">
      <c r="A8792" t="s">
        <v>8767</v>
      </c>
      <c r="B8792" t="s">
        <v>7997</v>
      </c>
    </row>
    <row r="8793" spans="1:2">
      <c r="A8793" t="s">
        <v>8768</v>
      </c>
      <c r="B8793" t="s">
        <v>7997</v>
      </c>
    </row>
    <row r="8794" spans="1:2">
      <c r="A8794" t="s">
        <v>8769</v>
      </c>
      <c r="B8794" t="s">
        <v>7997</v>
      </c>
    </row>
    <row r="8795" spans="1:2">
      <c r="A8795" t="s">
        <v>8770</v>
      </c>
      <c r="B8795" t="s">
        <v>7997</v>
      </c>
    </row>
    <row r="8796" spans="1:2">
      <c r="A8796" t="s">
        <v>8771</v>
      </c>
      <c r="B8796" t="s">
        <v>7997</v>
      </c>
    </row>
    <row r="8797" spans="1:2">
      <c r="A8797" t="s">
        <v>8772</v>
      </c>
      <c r="B8797" t="s">
        <v>7997</v>
      </c>
    </row>
    <row r="8798" spans="1:2">
      <c r="A8798" t="s">
        <v>8773</v>
      </c>
      <c r="B8798" t="s">
        <v>7997</v>
      </c>
    </row>
    <row r="8799" spans="1:2">
      <c r="A8799" t="s">
        <v>8774</v>
      </c>
      <c r="B8799" t="s">
        <v>7997</v>
      </c>
    </row>
    <row r="8800" spans="1:2">
      <c r="A8800" t="s">
        <v>8775</v>
      </c>
      <c r="B8800" t="s">
        <v>7997</v>
      </c>
    </row>
    <row r="8801" spans="1:2">
      <c r="A8801" t="s">
        <v>8776</v>
      </c>
      <c r="B8801" t="s">
        <v>7997</v>
      </c>
    </row>
    <row r="8802" spans="1:2">
      <c r="A8802" t="s">
        <v>8777</v>
      </c>
      <c r="B8802" t="s">
        <v>7997</v>
      </c>
    </row>
    <row r="8803" spans="1:2">
      <c r="A8803" t="s">
        <v>8778</v>
      </c>
      <c r="B8803" t="s">
        <v>7997</v>
      </c>
    </row>
    <row r="8804" spans="1:2">
      <c r="A8804" t="s">
        <v>8779</v>
      </c>
      <c r="B8804" t="s">
        <v>7997</v>
      </c>
    </row>
    <row r="8805" spans="1:2">
      <c r="A8805" t="s">
        <v>8780</v>
      </c>
      <c r="B8805" t="s">
        <v>7997</v>
      </c>
    </row>
    <row r="8806" spans="1:2">
      <c r="A8806" t="s">
        <v>8781</v>
      </c>
      <c r="B8806" t="s">
        <v>7997</v>
      </c>
    </row>
    <row r="8807" spans="1:2">
      <c r="A8807" t="s">
        <v>8782</v>
      </c>
      <c r="B8807" t="s">
        <v>7997</v>
      </c>
    </row>
    <row r="8808" spans="1:2">
      <c r="A8808" t="s">
        <v>8783</v>
      </c>
      <c r="B8808" t="s">
        <v>7997</v>
      </c>
    </row>
    <row r="8809" spans="1:2">
      <c r="A8809" t="s">
        <v>8784</v>
      </c>
      <c r="B8809" t="s">
        <v>7997</v>
      </c>
    </row>
    <row r="8810" spans="1:2">
      <c r="A8810" t="s">
        <v>8785</v>
      </c>
      <c r="B8810" t="s">
        <v>7997</v>
      </c>
    </row>
    <row r="8811" spans="1:2">
      <c r="A8811" t="s">
        <v>8786</v>
      </c>
      <c r="B8811" t="s">
        <v>7997</v>
      </c>
    </row>
    <row r="8812" spans="1:2">
      <c r="A8812" t="s">
        <v>8787</v>
      </c>
      <c r="B8812" t="s">
        <v>7997</v>
      </c>
    </row>
    <row r="8813" spans="1:2">
      <c r="A8813" t="s">
        <v>8788</v>
      </c>
      <c r="B8813" t="s">
        <v>7997</v>
      </c>
    </row>
    <row r="8814" spans="1:2">
      <c r="A8814" t="s">
        <v>8789</v>
      </c>
      <c r="B8814" t="s">
        <v>7997</v>
      </c>
    </row>
    <row r="8815" spans="1:2">
      <c r="A8815" t="s">
        <v>8790</v>
      </c>
      <c r="B8815" t="s">
        <v>7997</v>
      </c>
    </row>
    <row r="8816" spans="1:2">
      <c r="A8816" t="s">
        <v>8791</v>
      </c>
      <c r="B8816" t="s">
        <v>7997</v>
      </c>
    </row>
    <row r="8817" spans="1:2">
      <c r="A8817" t="s">
        <v>8792</v>
      </c>
      <c r="B8817" t="s">
        <v>7997</v>
      </c>
    </row>
    <row r="8818" spans="1:2">
      <c r="A8818" t="s">
        <v>8793</v>
      </c>
      <c r="B8818" t="s">
        <v>7997</v>
      </c>
    </row>
    <row r="8819" spans="1:2">
      <c r="A8819" t="s">
        <v>8794</v>
      </c>
      <c r="B8819" t="s">
        <v>7997</v>
      </c>
    </row>
    <row r="8820" spans="1:2">
      <c r="A8820" t="s">
        <v>8795</v>
      </c>
      <c r="B8820" t="s">
        <v>7997</v>
      </c>
    </row>
    <row r="8821" spans="1:2">
      <c r="A8821" t="s">
        <v>8796</v>
      </c>
      <c r="B8821" t="s">
        <v>7997</v>
      </c>
    </row>
    <row r="8822" spans="1:2">
      <c r="A8822" t="s">
        <v>8797</v>
      </c>
      <c r="B8822" t="s">
        <v>7997</v>
      </c>
    </row>
    <row r="8823" spans="1:2">
      <c r="A8823" t="s">
        <v>8940</v>
      </c>
      <c r="B8823" t="s">
        <v>7997</v>
      </c>
    </row>
    <row r="8824" spans="1:2">
      <c r="A8824" t="s">
        <v>8798</v>
      </c>
      <c r="B8824" t="s">
        <v>7997</v>
      </c>
    </row>
    <row r="8825" spans="1:2">
      <c r="A8825" t="s">
        <v>8799</v>
      </c>
      <c r="B8825" t="s">
        <v>7997</v>
      </c>
    </row>
    <row r="8826" spans="1:2">
      <c r="A8826" t="s">
        <v>8800</v>
      </c>
      <c r="B8826" t="s">
        <v>7997</v>
      </c>
    </row>
    <row r="8827" spans="1:2">
      <c r="A8827" t="s">
        <v>8941</v>
      </c>
      <c r="B8827" t="s">
        <v>7997</v>
      </c>
    </row>
    <row r="8828" spans="1:2">
      <c r="A8828" t="s">
        <v>8801</v>
      </c>
      <c r="B8828" t="s">
        <v>7997</v>
      </c>
    </row>
    <row r="8829" spans="1:2">
      <c r="A8829" t="s">
        <v>8802</v>
      </c>
      <c r="B8829" t="s">
        <v>7997</v>
      </c>
    </row>
    <row r="8830" spans="1:2">
      <c r="A8830" t="s">
        <v>8803</v>
      </c>
      <c r="B8830" t="s">
        <v>7997</v>
      </c>
    </row>
    <row r="8831" spans="1:2">
      <c r="A8831" t="s">
        <v>8804</v>
      </c>
      <c r="B8831" t="s">
        <v>7997</v>
      </c>
    </row>
    <row r="8832" spans="1:2">
      <c r="A8832" t="s">
        <v>8805</v>
      </c>
      <c r="B8832" t="s">
        <v>7997</v>
      </c>
    </row>
    <row r="8833" spans="1:2">
      <c r="A8833" t="s">
        <v>8806</v>
      </c>
      <c r="B8833" t="s">
        <v>7997</v>
      </c>
    </row>
    <row r="8834" spans="1:2">
      <c r="A8834" t="s">
        <v>8807</v>
      </c>
      <c r="B8834" t="s">
        <v>7997</v>
      </c>
    </row>
    <row r="8835" spans="1:2">
      <c r="A8835" t="s">
        <v>8808</v>
      </c>
      <c r="B8835" t="s">
        <v>7997</v>
      </c>
    </row>
    <row r="8836" spans="1:2">
      <c r="A8836" t="s">
        <v>8809</v>
      </c>
      <c r="B8836" t="s">
        <v>7997</v>
      </c>
    </row>
    <row r="8837" spans="1:2">
      <c r="A8837" t="s">
        <v>8810</v>
      </c>
      <c r="B8837" t="s">
        <v>7997</v>
      </c>
    </row>
    <row r="8838" spans="1:2">
      <c r="A8838" t="s">
        <v>8811</v>
      </c>
      <c r="B8838" t="s">
        <v>7997</v>
      </c>
    </row>
    <row r="8839" spans="1:2">
      <c r="A8839" t="s">
        <v>8812</v>
      </c>
      <c r="B8839" t="s">
        <v>7997</v>
      </c>
    </row>
    <row r="8840" spans="1:2">
      <c r="A8840" t="s">
        <v>8813</v>
      </c>
      <c r="B8840" t="s">
        <v>7997</v>
      </c>
    </row>
    <row r="8841" spans="1:2">
      <c r="A8841" t="s">
        <v>8814</v>
      </c>
      <c r="B8841" t="s">
        <v>7997</v>
      </c>
    </row>
    <row r="8842" spans="1:2">
      <c r="A8842" t="s">
        <v>8815</v>
      </c>
      <c r="B8842" t="s">
        <v>7997</v>
      </c>
    </row>
    <row r="8843" spans="1:2">
      <c r="A8843" t="s">
        <v>8816</v>
      </c>
      <c r="B8843" t="s">
        <v>7997</v>
      </c>
    </row>
    <row r="8844" spans="1:2">
      <c r="A8844" t="s">
        <v>8817</v>
      </c>
      <c r="B8844" t="s">
        <v>7997</v>
      </c>
    </row>
    <row r="8845" spans="1:2">
      <c r="A8845" t="s">
        <v>8818</v>
      </c>
      <c r="B8845" t="s">
        <v>7997</v>
      </c>
    </row>
    <row r="8846" spans="1:2">
      <c r="A8846" t="s">
        <v>8819</v>
      </c>
      <c r="B8846" t="s">
        <v>7997</v>
      </c>
    </row>
    <row r="8847" spans="1:2">
      <c r="A8847" t="s">
        <v>8820</v>
      </c>
      <c r="B8847" t="s">
        <v>7997</v>
      </c>
    </row>
    <row r="8848" spans="1:2">
      <c r="A8848" t="s">
        <v>8821</v>
      </c>
      <c r="B8848" t="s">
        <v>7997</v>
      </c>
    </row>
    <row r="8849" spans="1:2">
      <c r="A8849" t="s">
        <v>8822</v>
      </c>
      <c r="B8849" t="s">
        <v>7997</v>
      </c>
    </row>
    <row r="8850" spans="1:2">
      <c r="A8850" t="s">
        <v>8823</v>
      </c>
      <c r="B8850" t="s">
        <v>7997</v>
      </c>
    </row>
    <row r="8851" spans="1:2">
      <c r="A8851" t="s">
        <v>8824</v>
      </c>
      <c r="B8851" t="s">
        <v>7997</v>
      </c>
    </row>
    <row r="8852" spans="1:2">
      <c r="A8852" t="s">
        <v>8825</v>
      </c>
      <c r="B8852" t="s">
        <v>7997</v>
      </c>
    </row>
    <row r="8853" spans="1:2">
      <c r="A8853" t="s">
        <v>8826</v>
      </c>
      <c r="B8853" t="s">
        <v>7997</v>
      </c>
    </row>
    <row r="8854" spans="1:2">
      <c r="A8854" t="s">
        <v>8827</v>
      </c>
      <c r="B8854" t="s">
        <v>7997</v>
      </c>
    </row>
    <row r="8855" spans="1:2">
      <c r="A8855" t="s">
        <v>8828</v>
      </c>
      <c r="B8855" t="s">
        <v>7997</v>
      </c>
    </row>
    <row r="8856" spans="1:2">
      <c r="A8856" t="s">
        <v>8829</v>
      </c>
      <c r="B8856" t="s">
        <v>7997</v>
      </c>
    </row>
    <row r="8857" spans="1:2">
      <c r="A8857" t="s">
        <v>8830</v>
      </c>
      <c r="B8857" t="s">
        <v>7997</v>
      </c>
    </row>
    <row r="8858" spans="1:2">
      <c r="A8858" t="s">
        <v>8831</v>
      </c>
      <c r="B8858" t="s">
        <v>7997</v>
      </c>
    </row>
    <row r="8859" spans="1:2">
      <c r="A8859" t="s">
        <v>8832</v>
      </c>
      <c r="B8859" t="s">
        <v>7997</v>
      </c>
    </row>
    <row r="8860" spans="1:2">
      <c r="A8860" t="s">
        <v>8833</v>
      </c>
      <c r="B8860" t="s">
        <v>7997</v>
      </c>
    </row>
    <row r="8861" spans="1:2">
      <c r="A8861" t="s">
        <v>8834</v>
      </c>
      <c r="B8861" t="s">
        <v>7997</v>
      </c>
    </row>
    <row r="8862" spans="1:2">
      <c r="A8862" t="s">
        <v>8835</v>
      </c>
      <c r="B8862" t="s">
        <v>7997</v>
      </c>
    </row>
    <row r="8863" spans="1:2">
      <c r="A8863" t="s">
        <v>8836</v>
      </c>
      <c r="B8863" t="s">
        <v>7997</v>
      </c>
    </row>
    <row r="8864" spans="1:2">
      <c r="A8864" t="s">
        <v>8837</v>
      </c>
      <c r="B8864" t="s">
        <v>7997</v>
      </c>
    </row>
    <row r="8865" spans="1:2">
      <c r="A8865" t="s">
        <v>8838</v>
      </c>
      <c r="B8865" t="s">
        <v>7997</v>
      </c>
    </row>
    <row r="8866" spans="1:2">
      <c r="A8866" t="s">
        <v>8839</v>
      </c>
      <c r="B8866" t="s">
        <v>7997</v>
      </c>
    </row>
    <row r="8867" spans="1:2">
      <c r="A8867" t="s">
        <v>8840</v>
      </c>
      <c r="B8867" t="s">
        <v>7997</v>
      </c>
    </row>
    <row r="8868" spans="1:2">
      <c r="A8868" t="s">
        <v>8841</v>
      </c>
      <c r="B8868" t="s">
        <v>7997</v>
      </c>
    </row>
    <row r="8869" spans="1:2">
      <c r="A8869" t="s">
        <v>8842</v>
      </c>
      <c r="B8869" t="s">
        <v>7997</v>
      </c>
    </row>
    <row r="8870" spans="1:2">
      <c r="A8870" t="s">
        <v>8843</v>
      </c>
      <c r="B8870" t="s">
        <v>7997</v>
      </c>
    </row>
    <row r="8871" spans="1:2">
      <c r="A8871" t="s">
        <v>8844</v>
      </c>
      <c r="B8871" t="s">
        <v>7997</v>
      </c>
    </row>
    <row r="8872" spans="1:2">
      <c r="A8872" t="s">
        <v>8845</v>
      </c>
      <c r="B8872" t="s">
        <v>7997</v>
      </c>
    </row>
    <row r="8873" spans="1:2">
      <c r="A8873" t="s">
        <v>8846</v>
      </c>
      <c r="B8873" t="s">
        <v>7997</v>
      </c>
    </row>
    <row r="8874" spans="1:2">
      <c r="A8874" t="s">
        <v>8847</v>
      </c>
      <c r="B8874" t="s">
        <v>7997</v>
      </c>
    </row>
    <row r="8875" spans="1:2">
      <c r="A8875" t="s">
        <v>8848</v>
      </c>
      <c r="B8875" t="s">
        <v>7997</v>
      </c>
    </row>
    <row r="8876" spans="1:2">
      <c r="A8876" t="s">
        <v>8849</v>
      </c>
      <c r="B8876" t="s">
        <v>7997</v>
      </c>
    </row>
    <row r="8877" spans="1:2">
      <c r="A8877" t="s">
        <v>8850</v>
      </c>
      <c r="B8877" t="s">
        <v>7997</v>
      </c>
    </row>
    <row r="8878" spans="1:2">
      <c r="A8878" t="s">
        <v>8851</v>
      </c>
      <c r="B8878" t="s">
        <v>7997</v>
      </c>
    </row>
    <row r="8879" spans="1:2">
      <c r="A8879" t="s">
        <v>8852</v>
      </c>
      <c r="B8879" t="s">
        <v>7997</v>
      </c>
    </row>
    <row r="8880" spans="1:2">
      <c r="A8880" t="s">
        <v>8853</v>
      </c>
      <c r="B8880" t="s">
        <v>7997</v>
      </c>
    </row>
    <row r="8881" spans="1:2">
      <c r="A8881" t="s">
        <v>8854</v>
      </c>
      <c r="B8881" t="s">
        <v>7997</v>
      </c>
    </row>
    <row r="8882" spans="1:2">
      <c r="A8882" t="s">
        <v>8855</v>
      </c>
      <c r="B8882" t="s">
        <v>7997</v>
      </c>
    </row>
    <row r="8883" spans="1:2">
      <c r="A8883" t="s">
        <v>8856</v>
      </c>
      <c r="B8883" t="s">
        <v>7997</v>
      </c>
    </row>
    <row r="8884" spans="1:2">
      <c r="A8884" t="s">
        <v>8857</v>
      </c>
      <c r="B8884" t="s">
        <v>7997</v>
      </c>
    </row>
    <row r="8885" spans="1:2">
      <c r="A8885" t="s">
        <v>8858</v>
      </c>
      <c r="B8885" t="s">
        <v>7997</v>
      </c>
    </row>
    <row r="8886" spans="1:2">
      <c r="A8886" t="s">
        <v>8859</v>
      </c>
      <c r="B8886" t="s">
        <v>7997</v>
      </c>
    </row>
    <row r="8887" spans="1:2">
      <c r="A8887" t="s">
        <v>8860</v>
      </c>
      <c r="B8887" t="s">
        <v>7997</v>
      </c>
    </row>
    <row r="8888" spans="1:2">
      <c r="A8888" t="s">
        <v>8861</v>
      </c>
      <c r="B8888" t="s">
        <v>7997</v>
      </c>
    </row>
    <row r="8889" spans="1:2">
      <c r="A8889" t="s">
        <v>8862</v>
      </c>
      <c r="B8889" t="s">
        <v>7997</v>
      </c>
    </row>
    <row r="8890" spans="1:2">
      <c r="A8890" t="s">
        <v>8863</v>
      </c>
      <c r="B8890" t="s">
        <v>7997</v>
      </c>
    </row>
    <row r="8891" spans="1:2">
      <c r="A8891" t="s">
        <v>8864</v>
      </c>
      <c r="B8891" t="s">
        <v>7997</v>
      </c>
    </row>
    <row r="8892" spans="1:2">
      <c r="A8892" t="s">
        <v>8865</v>
      </c>
      <c r="B8892" t="s">
        <v>7997</v>
      </c>
    </row>
    <row r="8893" spans="1:2">
      <c r="A8893" t="s">
        <v>8866</v>
      </c>
      <c r="B8893" t="s">
        <v>7997</v>
      </c>
    </row>
    <row r="8894" spans="1:2">
      <c r="A8894" t="s">
        <v>8867</v>
      </c>
      <c r="B8894" t="s">
        <v>7997</v>
      </c>
    </row>
    <row r="8895" spans="1:2">
      <c r="A8895" t="s">
        <v>8868</v>
      </c>
      <c r="B8895" t="s">
        <v>7997</v>
      </c>
    </row>
    <row r="8896" spans="1:2">
      <c r="A8896" t="s">
        <v>8869</v>
      </c>
      <c r="B8896" t="s">
        <v>7997</v>
      </c>
    </row>
    <row r="8897" spans="1:2">
      <c r="A8897" t="s">
        <v>8870</v>
      </c>
      <c r="B8897" t="s">
        <v>7997</v>
      </c>
    </row>
    <row r="8898" spans="1:2">
      <c r="A8898" t="s">
        <v>8871</v>
      </c>
      <c r="B8898" t="s">
        <v>7997</v>
      </c>
    </row>
    <row r="8899" spans="1:2">
      <c r="A8899" t="s">
        <v>8872</v>
      </c>
      <c r="B8899" t="s">
        <v>7997</v>
      </c>
    </row>
    <row r="8900" spans="1:2">
      <c r="A8900" t="s">
        <v>8873</v>
      </c>
      <c r="B8900" t="s">
        <v>7997</v>
      </c>
    </row>
    <row r="8901" spans="1:2">
      <c r="A8901" t="s">
        <v>8874</v>
      </c>
      <c r="B8901" t="s">
        <v>7997</v>
      </c>
    </row>
    <row r="8902" spans="1:2">
      <c r="A8902" t="s">
        <v>8875</v>
      </c>
      <c r="B8902" t="s">
        <v>7997</v>
      </c>
    </row>
    <row r="8903" spans="1:2">
      <c r="A8903" t="s">
        <v>8876</v>
      </c>
      <c r="B8903" t="s">
        <v>7997</v>
      </c>
    </row>
    <row r="8904" spans="1:2">
      <c r="A8904" t="s">
        <v>8877</v>
      </c>
      <c r="B8904" t="s">
        <v>7997</v>
      </c>
    </row>
    <row r="8905" spans="1:2">
      <c r="A8905" t="s">
        <v>8878</v>
      </c>
      <c r="B8905" t="s">
        <v>7997</v>
      </c>
    </row>
    <row r="8906" spans="1:2">
      <c r="A8906" t="s">
        <v>8879</v>
      </c>
      <c r="B8906" t="s">
        <v>7997</v>
      </c>
    </row>
    <row r="8907" spans="1:2">
      <c r="A8907" t="s">
        <v>8880</v>
      </c>
      <c r="B8907" t="s">
        <v>7997</v>
      </c>
    </row>
    <row r="8908" spans="1:2">
      <c r="A8908" t="s">
        <v>8881</v>
      </c>
      <c r="B8908" t="s">
        <v>7997</v>
      </c>
    </row>
    <row r="8909" spans="1:2">
      <c r="A8909" t="s">
        <v>8938</v>
      </c>
      <c r="B8909" t="s">
        <v>7997</v>
      </c>
    </row>
    <row r="8910" spans="1:2">
      <c r="A8910" t="s">
        <v>8882</v>
      </c>
      <c r="B8910" t="s">
        <v>7997</v>
      </c>
    </row>
    <row r="8911" spans="1:2">
      <c r="A8911" t="s">
        <v>8883</v>
      </c>
      <c r="B8911" t="s">
        <v>7997</v>
      </c>
    </row>
    <row r="8912" spans="1:2">
      <c r="A8912" t="s">
        <v>8884</v>
      </c>
      <c r="B8912" t="s">
        <v>7997</v>
      </c>
    </row>
    <row r="8913" spans="1:2">
      <c r="A8913" t="s">
        <v>8939</v>
      </c>
      <c r="B8913" t="s">
        <v>7997</v>
      </c>
    </row>
    <row r="8914" spans="1:2">
      <c r="A8914" t="s">
        <v>8885</v>
      </c>
      <c r="B8914" t="s">
        <v>7997</v>
      </c>
    </row>
    <row r="8915" spans="1:2">
      <c r="A8915" t="s">
        <v>8886</v>
      </c>
      <c r="B8915" t="s">
        <v>7997</v>
      </c>
    </row>
    <row r="8916" spans="1:2">
      <c r="A8916" t="s">
        <v>8919</v>
      </c>
      <c r="B8916" t="s">
        <v>7997</v>
      </c>
    </row>
    <row r="8917" spans="1:2">
      <c r="A8917" t="s">
        <v>8920</v>
      </c>
      <c r="B8917" t="s">
        <v>7997</v>
      </c>
    </row>
    <row r="8918" spans="1:2">
      <c r="A8918" t="s">
        <v>8887</v>
      </c>
      <c r="B8918" t="s">
        <v>7997</v>
      </c>
    </row>
    <row r="8919" spans="1:2">
      <c r="A8919" t="s">
        <v>8921</v>
      </c>
      <c r="B8919" t="s">
        <v>7997</v>
      </c>
    </row>
    <row r="8920" spans="1:2">
      <c r="A8920" t="s">
        <v>8888</v>
      </c>
      <c r="B8920" t="s">
        <v>7997</v>
      </c>
    </row>
    <row r="8921" spans="1:2">
      <c r="A8921" t="s">
        <v>8889</v>
      </c>
      <c r="B8921" t="s">
        <v>7997</v>
      </c>
    </row>
    <row r="8922" spans="1:2">
      <c r="A8922" t="s">
        <v>8922</v>
      </c>
      <c r="B8922" t="s">
        <v>7997</v>
      </c>
    </row>
    <row r="8923" spans="1:2">
      <c r="A8923" t="s">
        <v>8923</v>
      </c>
      <c r="B8923" t="s">
        <v>7997</v>
      </c>
    </row>
    <row r="8924" spans="1:2">
      <c r="A8924" t="s">
        <v>8890</v>
      </c>
      <c r="B8924" t="s">
        <v>7997</v>
      </c>
    </row>
    <row r="8925" spans="1:2">
      <c r="A8925" t="s">
        <v>8891</v>
      </c>
      <c r="B8925" t="s">
        <v>7997</v>
      </c>
    </row>
    <row r="8926" spans="1:2">
      <c r="A8926" t="s">
        <v>8892</v>
      </c>
      <c r="B8926" t="s">
        <v>7997</v>
      </c>
    </row>
    <row r="8927" spans="1:2">
      <c r="A8927" t="s">
        <v>8893</v>
      </c>
      <c r="B8927" t="s">
        <v>7997</v>
      </c>
    </row>
    <row r="8928" spans="1:2">
      <c r="A8928" t="s">
        <v>8894</v>
      </c>
      <c r="B8928" t="s">
        <v>7997</v>
      </c>
    </row>
    <row r="8929" spans="1:2">
      <c r="A8929" t="s">
        <v>8895</v>
      </c>
      <c r="B8929" t="s">
        <v>7997</v>
      </c>
    </row>
    <row r="8930" spans="1:2">
      <c r="A8930" t="s">
        <v>8896</v>
      </c>
      <c r="B8930" t="s">
        <v>7997</v>
      </c>
    </row>
    <row r="8931" spans="1:2">
      <c r="A8931" t="s">
        <v>8897</v>
      </c>
      <c r="B8931" t="s">
        <v>7997</v>
      </c>
    </row>
    <row r="8932" spans="1:2">
      <c r="A8932" t="s">
        <v>8898</v>
      </c>
      <c r="B8932" t="s">
        <v>7997</v>
      </c>
    </row>
    <row r="8933" spans="1:2">
      <c r="A8933" t="s">
        <v>8924</v>
      </c>
      <c r="B8933" t="s">
        <v>7997</v>
      </c>
    </row>
    <row r="8934" spans="1:2">
      <c r="A8934" t="s">
        <v>8899</v>
      </c>
      <c r="B8934" t="s">
        <v>7997</v>
      </c>
    </row>
    <row r="8935" spans="1:2">
      <c r="A8935" t="s">
        <v>8925</v>
      </c>
      <c r="B8935" t="s">
        <v>7997</v>
      </c>
    </row>
    <row r="8936" spans="1:2">
      <c r="A8936" t="s">
        <v>8926</v>
      </c>
      <c r="B8936" t="s">
        <v>7997</v>
      </c>
    </row>
    <row r="8937" spans="1:2">
      <c r="A8937" t="s">
        <v>8900</v>
      </c>
      <c r="B8937" t="s">
        <v>7997</v>
      </c>
    </row>
    <row r="8938" spans="1:2">
      <c r="A8938" t="s">
        <v>8927</v>
      </c>
      <c r="B8938" t="s">
        <v>7997</v>
      </c>
    </row>
    <row r="8939" spans="1:2">
      <c r="A8939" t="s">
        <v>8928</v>
      </c>
      <c r="B8939" t="s">
        <v>7997</v>
      </c>
    </row>
    <row r="8940" spans="1:2">
      <c r="A8940" t="s">
        <v>8901</v>
      </c>
      <c r="B8940" t="s">
        <v>7997</v>
      </c>
    </row>
    <row r="8941" spans="1:2">
      <c r="A8941" t="s">
        <v>8929</v>
      </c>
      <c r="B8941" t="s">
        <v>7997</v>
      </c>
    </row>
    <row r="8942" spans="1:2">
      <c r="A8942" t="s">
        <v>8930</v>
      </c>
      <c r="B8942" t="s">
        <v>7997</v>
      </c>
    </row>
    <row r="8943" spans="1:2">
      <c r="A8943" t="s">
        <v>8902</v>
      </c>
      <c r="B8943" t="s">
        <v>7997</v>
      </c>
    </row>
    <row r="8944" spans="1:2">
      <c r="A8944" t="s">
        <v>8903</v>
      </c>
      <c r="B8944" t="s">
        <v>7997</v>
      </c>
    </row>
    <row r="8945" spans="1:2">
      <c r="A8945" t="s">
        <v>8904</v>
      </c>
      <c r="B8945" t="s">
        <v>7997</v>
      </c>
    </row>
    <row r="8946" spans="1:2">
      <c r="A8946" t="s">
        <v>8931</v>
      </c>
      <c r="B8946" t="s">
        <v>7997</v>
      </c>
    </row>
    <row r="8947" spans="1:2">
      <c r="A8947" t="s">
        <v>8905</v>
      </c>
      <c r="B8947" t="s">
        <v>7997</v>
      </c>
    </row>
    <row r="8948" spans="1:2">
      <c r="A8948" t="s">
        <v>8906</v>
      </c>
      <c r="B8948" t="s">
        <v>7997</v>
      </c>
    </row>
    <row r="8949" spans="1:2">
      <c r="A8949" t="s">
        <v>8907</v>
      </c>
      <c r="B8949" t="s">
        <v>7997</v>
      </c>
    </row>
    <row r="8950" spans="1:2">
      <c r="A8950" t="s">
        <v>8908</v>
      </c>
      <c r="B8950" t="s">
        <v>7997</v>
      </c>
    </row>
    <row r="8951" spans="1:2">
      <c r="A8951" t="s">
        <v>8932</v>
      </c>
      <c r="B8951" t="s">
        <v>7997</v>
      </c>
    </row>
    <row r="8952" spans="1:2">
      <c r="A8952" t="s">
        <v>10392</v>
      </c>
      <c r="B8952" t="s">
        <v>7998</v>
      </c>
    </row>
    <row r="8953" spans="1:2">
      <c r="A8953" t="s">
        <v>10393</v>
      </c>
      <c r="B8953" t="s">
        <v>7997</v>
      </c>
    </row>
    <row r="8954" spans="1:2">
      <c r="A8954" t="s">
        <v>10394</v>
      </c>
      <c r="B8954" t="s">
        <v>3</v>
      </c>
    </row>
    <row r="8955" spans="1:2">
      <c r="A8955" t="s">
        <v>10395</v>
      </c>
      <c r="B8955" t="s">
        <v>10398</v>
      </c>
    </row>
    <row r="8956" spans="1:2">
      <c r="A8956" t="s">
        <v>10396</v>
      </c>
      <c r="B8956" t="s">
        <v>7997</v>
      </c>
    </row>
    <row r="8957" spans="1:2">
      <c r="A8957" t="s">
        <v>10397</v>
      </c>
      <c r="B8957" t="s">
        <v>2560</v>
      </c>
    </row>
    <row r="8958" spans="1:2">
      <c r="A8958" t="s">
        <v>8933</v>
      </c>
      <c r="B8958" t="s">
        <v>7997</v>
      </c>
    </row>
    <row r="8959" spans="1:2">
      <c r="A8959" t="s">
        <v>8934</v>
      </c>
      <c r="B8959" t="s">
        <v>7997</v>
      </c>
    </row>
    <row r="8960" spans="1:2">
      <c r="A8960" t="s">
        <v>8935</v>
      </c>
      <c r="B8960" t="s">
        <v>7997</v>
      </c>
    </row>
    <row r="8961" spans="1:2">
      <c r="A8961" t="s">
        <v>8936</v>
      </c>
      <c r="B8961" t="s">
        <v>7997</v>
      </c>
    </row>
    <row r="8962" spans="1:2">
      <c r="A8962" t="s">
        <v>8909</v>
      </c>
      <c r="B8962" t="s">
        <v>7997</v>
      </c>
    </row>
    <row r="8963" spans="1:2">
      <c r="A8963" t="s">
        <v>8910</v>
      </c>
      <c r="B8963" t="s">
        <v>7997</v>
      </c>
    </row>
    <row r="8964" spans="1:2">
      <c r="A8964" t="s">
        <v>8911</v>
      </c>
      <c r="B8964" t="s">
        <v>7997</v>
      </c>
    </row>
    <row r="8965" spans="1:2">
      <c r="A8965" t="s">
        <v>8912</v>
      </c>
      <c r="B8965" t="s">
        <v>7997</v>
      </c>
    </row>
    <row r="8966" spans="1:2">
      <c r="A8966" t="s">
        <v>8913</v>
      </c>
      <c r="B8966" t="s">
        <v>7997</v>
      </c>
    </row>
    <row r="8967" spans="1:2">
      <c r="A8967" t="s">
        <v>8914</v>
      </c>
      <c r="B8967" t="s">
        <v>7997</v>
      </c>
    </row>
    <row r="8968" spans="1:2">
      <c r="A8968" t="s">
        <v>8915</v>
      </c>
      <c r="B8968" t="s">
        <v>7997</v>
      </c>
    </row>
    <row r="8969" spans="1:2">
      <c r="A8969" t="s">
        <v>10391</v>
      </c>
      <c r="B8969" t="s">
        <v>7997</v>
      </c>
    </row>
    <row r="8970" spans="1:2">
      <c r="A8970" t="s">
        <v>8916</v>
      </c>
      <c r="B8970" t="s">
        <v>7997</v>
      </c>
    </row>
    <row r="8971" spans="1:2">
      <c r="A8971" t="s">
        <v>8917</v>
      </c>
      <c r="B8971" t="s">
        <v>7997</v>
      </c>
    </row>
    <row r="8972" spans="1:2">
      <c r="A8972" t="s">
        <v>8918</v>
      </c>
      <c r="B8972" t="s">
        <v>7997</v>
      </c>
    </row>
    <row r="8973" spans="1:2">
      <c r="A8973" t="s">
        <v>10390</v>
      </c>
      <c r="B8973" t="s">
        <v>7997</v>
      </c>
    </row>
    <row r="8974" spans="1:2">
      <c r="A8974" t="s">
        <v>8964</v>
      </c>
      <c r="B8974" t="s">
        <v>7997</v>
      </c>
    </row>
    <row r="8975" spans="1:2">
      <c r="A8975" t="s">
        <v>8963</v>
      </c>
      <c r="B8975" t="s">
        <v>7997</v>
      </c>
    </row>
    <row r="8976" spans="1:2">
      <c r="A8976" t="s">
        <v>8962</v>
      </c>
      <c r="B8976" t="s">
        <v>7997</v>
      </c>
    </row>
    <row r="8977" spans="1:2">
      <c r="A8977" t="s">
        <v>8961</v>
      </c>
      <c r="B8977" t="s">
        <v>7997</v>
      </c>
    </row>
    <row r="8978" spans="1:2">
      <c r="A8978" t="s">
        <v>8960</v>
      </c>
      <c r="B8978" t="s">
        <v>7997</v>
      </c>
    </row>
    <row r="8979" spans="1:2">
      <c r="A8979" t="s">
        <v>8959</v>
      </c>
      <c r="B8979" t="s">
        <v>7997</v>
      </c>
    </row>
    <row r="8980" spans="1:2">
      <c r="A8980" t="s">
        <v>8958</v>
      </c>
      <c r="B8980" t="s">
        <v>7997</v>
      </c>
    </row>
    <row r="8981" spans="1:2">
      <c r="A8981" t="s">
        <v>8957</v>
      </c>
      <c r="B8981" t="s">
        <v>7997</v>
      </c>
    </row>
    <row r="8982" spans="1:2">
      <c r="A8982" t="s">
        <v>8965</v>
      </c>
      <c r="B8982" t="s">
        <v>7997</v>
      </c>
    </row>
    <row r="8983" spans="1:2">
      <c r="A8983" t="s">
        <v>8966</v>
      </c>
      <c r="B8983" t="s">
        <v>7997</v>
      </c>
    </row>
    <row r="8984" spans="1:2">
      <c r="A8984" t="s">
        <v>8967</v>
      </c>
      <c r="B8984" t="s">
        <v>7997</v>
      </c>
    </row>
    <row r="8985" spans="1:2">
      <c r="A8985" t="s">
        <v>8968</v>
      </c>
      <c r="B8985" t="s">
        <v>7997</v>
      </c>
    </row>
    <row r="8986" spans="1:2">
      <c r="A8986" t="s">
        <v>8969</v>
      </c>
      <c r="B8986" t="s">
        <v>7997</v>
      </c>
    </row>
    <row r="8987" spans="1:2">
      <c r="A8987" t="s">
        <v>8970</v>
      </c>
      <c r="B8987" t="s">
        <v>7997</v>
      </c>
    </row>
    <row r="8988" spans="1:2">
      <c r="A8988" t="s">
        <v>8971</v>
      </c>
      <c r="B8988" t="s">
        <v>7997</v>
      </c>
    </row>
    <row r="8989" spans="1:2">
      <c r="A8989" t="s">
        <v>8972</v>
      </c>
      <c r="B8989" t="s">
        <v>7997</v>
      </c>
    </row>
    <row r="8990" spans="1:2">
      <c r="A8990" t="s">
        <v>8973</v>
      </c>
      <c r="B8990" t="s">
        <v>7997</v>
      </c>
    </row>
    <row r="8991" spans="1:2">
      <c r="A8991" t="s">
        <v>8974</v>
      </c>
      <c r="B8991" t="s">
        <v>7997</v>
      </c>
    </row>
    <row r="8992" spans="1:2">
      <c r="A8992" t="s">
        <v>8975</v>
      </c>
      <c r="B8992" t="s">
        <v>7997</v>
      </c>
    </row>
    <row r="8993" spans="1:2">
      <c r="A8993" t="s">
        <v>8976</v>
      </c>
      <c r="B8993" t="s">
        <v>7997</v>
      </c>
    </row>
    <row r="8994" spans="1:2">
      <c r="A8994" t="s">
        <v>8977</v>
      </c>
      <c r="B8994" t="s">
        <v>7997</v>
      </c>
    </row>
    <row r="8995" spans="1:2">
      <c r="A8995" t="s">
        <v>8978</v>
      </c>
      <c r="B8995" t="s">
        <v>7997</v>
      </c>
    </row>
    <row r="8996" spans="1:2">
      <c r="A8996" t="s">
        <v>8979</v>
      </c>
      <c r="B8996" t="s">
        <v>7997</v>
      </c>
    </row>
    <row r="8997" spans="1:2">
      <c r="A8997" t="s">
        <v>8980</v>
      </c>
      <c r="B8997" t="s">
        <v>7997</v>
      </c>
    </row>
    <row r="8998" spans="1:2">
      <c r="A8998" t="s">
        <v>8981</v>
      </c>
      <c r="B8998" t="s">
        <v>7997</v>
      </c>
    </row>
    <row r="8999" spans="1:2">
      <c r="A8999" t="s">
        <v>8982</v>
      </c>
      <c r="B8999" t="s">
        <v>7997</v>
      </c>
    </row>
    <row r="9000" spans="1:2">
      <c r="A9000" t="s">
        <v>8983</v>
      </c>
      <c r="B9000" t="s">
        <v>7997</v>
      </c>
    </row>
    <row r="9001" spans="1:2">
      <c r="A9001" t="s">
        <v>8984</v>
      </c>
      <c r="B9001" t="s">
        <v>7997</v>
      </c>
    </row>
    <row r="9002" spans="1:2">
      <c r="A9002" t="s">
        <v>8985</v>
      </c>
      <c r="B9002" t="s">
        <v>7997</v>
      </c>
    </row>
    <row r="9003" spans="1:2">
      <c r="A9003" t="s">
        <v>8986</v>
      </c>
      <c r="B9003" t="s">
        <v>7997</v>
      </c>
    </row>
    <row r="9004" spans="1:2">
      <c r="A9004" t="s">
        <v>8987</v>
      </c>
      <c r="B9004" t="s">
        <v>7997</v>
      </c>
    </row>
    <row r="9005" spans="1:2">
      <c r="A9005" t="s">
        <v>8988</v>
      </c>
      <c r="B9005" t="s">
        <v>7997</v>
      </c>
    </row>
    <row r="9006" spans="1:2">
      <c r="A9006" t="s">
        <v>8989</v>
      </c>
      <c r="B9006" t="s">
        <v>7997</v>
      </c>
    </row>
    <row r="9007" spans="1:2">
      <c r="A9007" t="s">
        <v>8990</v>
      </c>
      <c r="B9007" t="s">
        <v>7997</v>
      </c>
    </row>
    <row r="9008" spans="1:2">
      <c r="A9008" t="s">
        <v>8991</v>
      </c>
      <c r="B9008" t="s">
        <v>7997</v>
      </c>
    </row>
    <row r="9009" spans="1:2">
      <c r="A9009" t="s">
        <v>8992</v>
      </c>
      <c r="B9009" t="s">
        <v>7997</v>
      </c>
    </row>
    <row r="9010" spans="1:2">
      <c r="A9010" t="s">
        <v>8993</v>
      </c>
      <c r="B9010" t="s">
        <v>7997</v>
      </c>
    </row>
    <row r="9011" spans="1:2">
      <c r="A9011" t="s">
        <v>8994</v>
      </c>
      <c r="B9011" t="s">
        <v>7997</v>
      </c>
    </row>
    <row r="9012" spans="1:2">
      <c r="A9012" t="s">
        <v>8995</v>
      </c>
      <c r="B9012" t="s">
        <v>7997</v>
      </c>
    </row>
    <row r="9013" spans="1:2">
      <c r="A9013" t="s">
        <v>8996</v>
      </c>
      <c r="B9013" t="s">
        <v>7997</v>
      </c>
    </row>
    <row r="9014" spans="1:2">
      <c r="A9014" t="s">
        <v>8997</v>
      </c>
      <c r="B9014" t="s">
        <v>7997</v>
      </c>
    </row>
    <row r="9015" spans="1:2">
      <c r="A9015" t="s">
        <v>8998</v>
      </c>
      <c r="B9015" t="s">
        <v>7997</v>
      </c>
    </row>
    <row r="9016" spans="1:2">
      <c r="A9016" t="s">
        <v>8999</v>
      </c>
      <c r="B9016" t="s">
        <v>7997</v>
      </c>
    </row>
    <row r="9017" spans="1:2">
      <c r="A9017" t="s">
        <v>9000</v>
      </c>
      <c r="B9017" t="s">
        <v>7997</v>
      </c>
    </row>
    <row r="9018" spans="1:2">
      <c r="A9018" t="s">
        <v>9001</v>
      </c>
      <c r="B9018" t="s">
        <v>7997</v>
      </c>
    </row>
    <row r="9019" spans="1:2">
      <c r="A9019" t="s">
        <v>9002</v>
      </c>
      <c r="B9019" t="s">
        <v>7997</v>
      </c>
    </row>
    <row r="9020" spans="1:2">
      <c r="A9020" t="s">
        <v>9003</v>
      </c>
      <c r="B9020" t="s">
        <v>7997</v>
      </c>
    </row>
    <row r="9021" spans="1:2">
      <c r="A9021" t="s">
        <v>9004</v>
      </c>
      <c r="B9021" t="s">
        <v>7997</v>
      </c>
    </row>
    <row r="9022" spans="1:2">
      <c r="A9022" t="s">
        <v>9005</v>
      </c>
      <c r="B9022" t="s">
        <v>7997</v>
      </c>
    </row>
    <row r="9023" spans="1:2">
      <c r="A9023" t="s">
        <v>9006</v>
      </c>
      <c r="B9023" t="s">
        <v>7997</v>
      </c>
    </row>
    <row r="9024" spans="1:2">
      <c r="A9024" t="s">
        <v>9007</v>
      </c>
      <c r="B9024" t="s">
        <v>7997</v>
      </c>
    </row>
    <row r="9025" spans="1:2">
      <c r="A9025" t="s">
        <v>9008</v>
      </c>
      <c r="B9025" t="s">
        <v>7997</v>
      </c>
    </row>
    <row r="9026" spans="1:2">
      <c r="A9026" t="s">
        <v>9009</v>
      </c>
      <c r="B9026" t="s">
        <v>7997</v>
      </c>
    </row>
    <row r="9027" spans="1:2">
      <c r="A9027" t="s">
        <v>9010</v>
      </c>
      <c r="B9027" t="s">
        <v>7997</v>
      </c>
    </row>
    <row r="9028" spans="1:2">
      <c r="A9028" t="s">
        <v>9011</v>
      </c>
      <c r="B9028" t="s">
        <v>7997</v>
      </c>
    </row>
    <row r="9029" spans="1:2">
      <c r="A9029" t="s">
        <v>9012</v>
      </c>
      <c r="B9029" t="s">
        <v>7997</v>
      </c>
    </row>
    <row r="9030" spans="1:2">
      <c r="A9030" t="s">
        <v>9013</v>
      </c>
      <c r="B9030" t="s">
        <v>7997</v>
      </c>
    </row>
    <row r="9031" spans="1:2">
      <c r="A9031" t="s">
        <v>9014</v>
      </c>
      <c r="B9031" t="s">
        <v>7997</v>
      </c>
    </row>
    <row r="9032" spans="1:2">
      <c r="A9032" t="s">
        <v>9015</v>
      </c>
      <c r="B9032" t="s">
        <v>7997</v>
      </c>
    </row>
    <row r="9033" spans="1:2">
      <c r="A9033" t="s">
        <v>9016</v>
      </c>
      <c r="B9033" t="s">
        <v>7997</v>
      </c>
    </row>
    <row r="9034" spans="1:2">
      <c r="A9034" t="s">
        <v>9017</v>
      </c>
      <c r="B9034" t="s">
        <v>7997</v>
      </c>
    </row>
    <row r="9035" spans="1:2">
      <c r="A9035" t="s">
        <v>9018</v>
      </c>
      <c r="B9035" t="s">
        <v>7997</v>
      </c>
    </row>
    <row r="9036" spans="1:2">
      <c r="A9036" t="s">
        <v>9019</v>
      </c>
      <c r="B9036" t="s">
        <v>7997</v>
      </c>
    </row>
    <row r="9037" spans="1:2">
      <c r="A9037" t="s">
        <v>9020</v>
      </c>
      <c r="B9037" t="s">
        <v>7997</v>
      </c>
    </row>
    <row r="9038" spans="1:2">
      <c r="A9038" t="s">
        <v>9021</v>
      </c>
      <c r="B9038" t="s">
        <v>7997</v>
      </c>
    </row>
    <row r="9039" spans="1:2">
      <c r="A9039" t="s">
        <v>9022</v>
      </c>
      <c r="B9039" t="s">
        <v>7997</v>
      </c>
    </row>
    <row r="9040" spans="1:2">
      <c r="A9040" t="s">
        <v>9023</v>
      </c>
      <c r="B9040" t="s">
        <v>7997</v>
      </c>
    </row>
    <row r="9041" spans="1:2">
      <c r="A9041" t="s">
        <v>9024</v>
      </c>
      <c r="B9041" t="s">
        <v>7997</v>
      </c>
    </row>
    <row r="9042" spans="1:2">
      <c r="A9042" t="s">
        <v>9025</v>
      </c>
      <c r="B9042" t="s">
        <v>7997</v>
      </c>
    </row>
    <row r="9043" spans="1:2">
      <c r="A9043" t="s">
        <v>9026</v>
      </c>
      <c r="B9043" t="s">
        <v>7997</v>
      </c>
    </row>
    <row r="9044" spans="1:2">
      <c r="A9044" t="s">
        <v>9027</v>
      </c>
      <c r="B9044" t="s">
        <v>7997</v>
      </c>
    </row>
    <row r="9045" spans="1:2">
      <c r="A9045" t="s">
        <v>9028</v>
      </c>
      <c r="B9045" t="s">
        <v>7997</v>
      </c>
    </row>
    <row r="9046" spans="1:2">
      <c r="A9046" t="s">
        <v>9029</v>
      </c>
      <c r="B9046" t="s">
        <v>7997</v>
      </c>
    </row>
    <row r="9047" spans="1:2">
      <c r="A9047" t="s">
        <v>9030</v>
      </c>
      <c r="B9047" t="s">
        <v>7997</v>
      </c>
    </row>
    <row r="9048" spans="1:2">
      <c r="A9048" t="s">
        <v>9031</v>
      </c>
      <c r="B9048" t="s">
        <v>7997</v>
      </c>
    </row>
    <row r="9049" spans="1:2">
      <c r="A9049" t="s">
        <v>9032</v>
      </c>
      <c r="B9049" t="s">
        <v>7997</v>
      </c>
    </row>
    <row r="9050" spans="1:2">
      <c r="A9050" t="s">
        <v>9033</v>
      </c>
      <c r="B9050" t="s">
        <v>7997</v>
      </c>
    </row>
    <row r="9051" spans="1:2">
      <c r="A9051" t="s">
        <v>9034</v>
      </c>
      <c r="B9051" t="s">
        <v>7997</v>
      </c>
    </row>
    <row r="9052" spans="1:2">
      <c r="A9052" t="s">
        <v>9035</v>
      </c>
      <c r="B9052" t="s">
        <v>7997</v>
      </c>
    </row>
    <row r="9053" spans="1:2">
      <c r="A9053" t="s">
        <v>9036</v>
      </c>
      <c r="B9053" t="s">
        <v>7997</v>
      </c>
    </row>
    <row r="9054" spans="1:2">
      <c r="A9054" t="s">
        <v>9037</v>
      </c>
      <c r="B9054" t="s">
        <v>7997</v>
      </c>
    </row>
    <row r="9055" spans="1:2">
      <c r="A9055" t="s">
        <v>9038</v>
      </c>
      <c r="B9055" t="s">
        <v>7997</v>
      </c>
    </row>
    <row r="9056" spans="1:2">
      <c r="A9056" t="s">
        <v>9039</v>
      </c>
      <c r="B9056" t="s">
        <v>7997</v>
      </c>
    </row>
    <row r="9057" spans="1:2">
      <c r="A9057" t="s">
        <v>9040</v>
      </c>
      <c r="B9057" t="s">
        <v>7997</v>
      </c>
    </row>
    <row r="9058" spans="1:2">
      <c r="A9058" t="s">
        <v>9041</v>
      </c>
      <c r="B9058" t="s">
        <v>7997</v>
      </c>
    </row>
    <row r="9059" spans="1:2">
      <c r="A9059" t="s">
        <v>9042</v>
      </c>
      <c r="B9059" t="s">
        <v>7997</v>
      </c>
    </row>
    <row r="9060" spans="1:2">
      <c r="A9060" t="s">
        <v>9043</v>
      </c>
      <c r="B9060" t="s">
        <v>7997</v>
      </c>
    </row>
    <row r="9061" spans="1:2">
      <c r="A9061" t="s">
        <v>9044</v>
      </c>
      <c r="B9061" t="s">
        <v>7997</v>
      </c>
    </row>
    <row r="9062" spans="1:2">
      <c r="A9062" t="s">
        <v>9045</v>
      </c>
      <c r="B9062" t="s">
        <v>7997</v>
      </c>
    </row>
    <row r="9063" spans="1:2">
      <c r="A9063" t="s">
        <v>9046</v>
      </c>
      <c r="B9063" t="s">
        <v>7997</v>
      </c>
    </row>
    <row r="9064" spans="1:2">
      <c r="A9064" t="s">
        <v>9047</v>
      </c>
      <c r="B9064" t="s">
        <v>7997</v>
      </c>
    </row>
    <row r="9065" spans="1:2">
      <c r="A9065" t="s">
        <v>9048</v>
      </c>
      <c r="B9065" t="s">
        <v>7997</v>
      </c>
    </row>
    <row r="9066" spans="1:2">
      <c r="A9066" t="s">
        <v>9049</v>
      </c>
      <c r="B9066" t="s">
        <v>7997</v>
      </c>
    </row>
    <row r="9067" spans="1:2">
      <c r="A9067" t="s">
        <v>9050</v>
      </c>
      <c r="B9067" t="s">
        <v>7997</v>
      </c>
    </row>
    <row r="9068" spans="1:2">
      <c r="A9068" t="s">
        <v>9051</v>
      </c>
      <c r="B9068" t="s">
        <v>7997</v>
      </c>
    </row>
    <row r="9069" spans="1:2">
      <c r="A9069" t="s">
        <v>9052</v>
      </c>
      <c r="B9069" t="s">
        <v>7997</v>
      </c>
    </row>
    <row r="9070" spans="1:2">
      <c r="A9070" t="s">
        <v>9053</v>
      </c>
      <c r="B9070" t="s">
        <v>7997</v>
      </c>
    </row>
    <row r="9071" spans="1:2">
      <c r="A9071" t="s">
        <v>9054</v>
      </c>
      <c r="B9071" t="s">
        <v>7997</v>
      </c>
    </row>
    <row r="9072" spans="1:2">
      <c r="A9072" t="s">
        <v>9055</v>
      </c>
      <c r="B9072" t="s">
        <v>7997</v>
      </c>
    </row>
    <row r="9073" spans="1:2">
      <c r="A9073" t="s">
        <v>9056</v>
      </c>
      <c r="B9073" t="s">
        <v>7997</v>
      </c>
    </row>
    <row r="9074" spans="1:2">
      <c r="A9074" t="s">
        <v>9057</v>
      </c>
      <c r="B9074" t="s">
        <v>7997</v>
      </c>
    </row>
    <row r="9075" spans="1:2">
      <c r="A9075" t="s">
        <v>9058</v>
      </c>
      <c r="B9075" t="s">
        <v>7997</v>
      </c>
    </row>
    <row r="9076" spans="1:2">
      <c r="A9076" t="s">
        <v>9059</v>
      </c>
      <c r="B9076" t="s">
        <v>7997</v>
      </c>
    </row>
    <row r="9077" spans="1:2">
      <c r="A9077" t="s">
        <v>9060</v>
      </c>
      <c r="B9077" t="s">
        <v>7997</v>
      </c>
    </row>
    <row r="9078" spans="1:2">
      <c r="A9078" t="s">
        <v>9061</v>
      </c>
      <c r="B9078" t="s">
        <v>7997</v>
      </c>
    </row>
    <row r="9079" spans="1:2">
      <c r="A9079" t="s">
        <v>9062</v>
      </c>
      <c r="B9079" t="s">
        <v>7997</v>
      </c>
    </row>
    <row r="9080" spans="1:2">
      <c r="A9080" t="s">
        <v>9063</v>
      </c>
      <c r="B9080" t="s">
        <v>7997</v>
      </c>
    </row>
    <row r="9081" spans="1:2">
      <c r="A9081" t="s">
        <v>9064</v>
      </c>
      <c r="B9081" t="s">
        <v>7997</v>
      </c>
    </row>
    <row r="9082" spans="1:2">
      <c r="A9082" t="s">
        <v>9065</v>
      </c>
      <c r="B9082" t="s">
        <v>7997</v>
      </c>
    </row>
    <row r="9083" spans="1:2">
      <c r="A9083" t="s">
        <v>9066</v>
      </c>
      <c r="B9083" t="s">
        <v>7997</v>
      </c>
    </row>
    <row r="9084" spans="1:2">
      <c r="A9084" t="s">
        <v>9067</v>
      </c>
      <c r="B9084" t="s">
        <v>7997</v>
      </c>
    </row>
    <row r="9085" spans="1:2">
      <c r="A9085" t="s">
        <v>9068</v>
      </c>
      <c r="B9085" t="s">
        <v>7997</v>
      </c>
    </row>
    <row r="9086" spans="1:2">
      <c r="A9086" t="s">
        <v>9069</v>
      </c>
      <c r="B9086" t="s">
        <v>7997</v>
      </c>
    </row>
    <row r="9087" spans="1:2">
      <c r="A9087" t="s">
        <v>9070</v>
      </c>
      <c r="B9087" t="s">
        <v>7997</v>
      </c>
    </row>
    <row r="9088" spans="1:2">
      <c r="A9088" t="s">
        <v>9071</v>
      </c>
      <c r="B9088" t="s">
        <v>7997</v>
      </c>
    </row>
    <row r="9089" spans="1:2">
      <c r="A9089" t="s">
        <v>9072</v>
      </c>
      <c r="B9089" t="s">
        <v>7997</v>
      </c>
    </row>
    <row r="9090" spans="1:2">
      <c r="A9090" t="s">
        <v>9073</v>
      </c>
      <c r="B9090" t="s">
        <v>7997</v>
      </c>
    </row>
    <row r="9091" spans="1:2">
      <c r="A9091" t="s">
        <v>9074</v>
      </c>
      <c r="B9091" t="s">
        <v>7997</v>
      </c>
    </row>
    <row r="9092" spans="1:2">
      <c r="A9092" t="s">
        <v>9075</v>
      </c>
      <c r="B9092" t="s">
        <v>7997</v>
      </c>
    </row>
    <row r="9093" spans="1:2">
      <c r="A9093" t="s">
        <v>9076</v>
      </c>
      <c r="B9093" t="s">
        <v>7997</v>
      </c>
    </row>
    <row r="9094" spans="1:2">
      <c r="A9094" t="s">
        <v>9077</v>
      </c>
      <c r="B9094" t="s">
        <v>7997</v>
      </c>
    </row>
    <row r="9095" spans="1:2">
      <c r="A9095" t="s">
        <v>9078</v>
      </c>
      <c r="B9095" t="s">
        <v>7997</v>
      </c>
    </row>
    <row r="9096" spans="1:2">
      <c r="A9096" t="s">
        <v>9079</v>
      </c>
      <c r="B9096" t="s">
        <v>7997</v>
      </c>
    </row>
    <row r="9097" spans="1:2">
      <c r="A9097" t="s">
        <v>9080</v>
      </c>
      <c r="B9097" t="s">
        <v>7997</v>
      </c>
    </row>
    <row r="9098" spans="1:2">
      <c r="A9098" t="s">
        <v>9081</v>
      </c>
      <c r="B9098" t="s">
        <v>7997</v>
      </c>
    </row>
    <row r="9099" spans="1:2">
      <c r="A9099" t="s">
        <v>9082</v>
      </c>
      <c r="B9099" t="s">
        <v>7997</v>
      </c>
    </row>
    <row r="9100" spans="1:2">
      <c r="A9100" t="s">
        <v>9083</v>
      </c>
      <c r="B9100" t="s">
        <v>7997</v>
      </c>
    </row>
    <row r="9101" spans="1:2">
      <c r="A9101" t="s">
        <v>9084</v>
      </c>
      <c r="B9101" t="s">
        <v>7997</v>
      </c>
    </row>
    <row r="9102" spans="1:2">
      <c r="A9102" t="s">
        <v>9085</v>
      </c>
      <c r="B9102" t="s">
        <v>7997</v>
      </c>
    </row>
    <row r="9103" spans="1:2">
      <c r="A9103" t="s">
        <v>9086</v>
      </c>
      <c r="B9103" t="s">
        <v>7997</v>
      </c>
    </row>
    <row r="9104" spans="1:2">
      <c r="A9104" t="s">
        <v>9087</v>
      </c>
      <c r="B9104" t="s">
        <v>7997</v>
      </c>
    </row>
    <row r="9105" spans="1:2">
      <c r="A9105" t="s">
        <v>9088</v>
      </c>
      <c r="B9105" t="s">
        <v>7997</v>
      </c>
    </row>
    <row r="9106" spans="1:2">
      <c r="A9106" t="s">
        <v>9089</v>
      </c>
      <c r="B9106" t="s">
        <v>7997</v>
      </c>
    </row>
    <row r="9107" spans="1:2">
      <c r="A9107" t="s">
        <v>9090</v>
      </c>
      <c r="B9107" t="s">
        <v>7997</v>
      </c>
    </row>
    <row r="9108" spans="1:2">
      <c r="A9108" t="s">
        <v>9091</v>
      </c>
      <c r="B9108" t="s">
        <v>7997</v>
      </c>
    </row>
    <row r="9109" spans="1:2">
      <c r="A9109" t="s">
        <v>9092</v>
      </c>
      <c r="B9109" t="s">
        <v>7997</v>
      </c>
    </row>
    <row r="9110" spans="1:2">
      <c r="A9110" t="s">
        <v>9093</v>
      </c>
      <c r="B9110" t="s">
        <v>7997</v>
      </c>
    </row>
    <row r="9111" spans="1:2">
      <c r="A9111" t="s">
        <v>9094</v>
      </c>
      <c r="B9111" t="s">
        <v>7997</v>
      </c>
    </row>
    <row r="9112" spans="1:2">
      <c r="A9112" t="s">
        <v>9095</v>
      </c>
      <c r="B9112" t="s">
        <v>7997</v>
      </c>
    </row>
    <row r="9113" spans="1:2">
      <c r="A9113" t="s">
        <v>9096</v>
      </c>
      <c r="B9113" t="s">
        <v>7997</v>
      </c>
    </row>
    <row r="9114" spans="1:2">
      <c r="A9114" t="s">
        <v>9097</v>
      </c>
      <c r="B9114" t="s">
        <v>7997</v>
      </c>
    </row>
    <row r="9115" spans="1:2">
      <c r="A9115" t="s">
        <v>9098</v>
      </c>
      <c r="B9115" t="s">
        <v>7997</v>
      </c>
    </row>
    <row r="9116" spans="1:2">
      <c r="A9116" t="s">
        <v>9099</v>
      </c>
      <c r="B9116" t="s">
        <v>7997</v>
      </c>
    </row>
    <row r="9117" spans="1:2">
      <c r="A9117" t="s">
        <v>9100</v>
      </c>
      <c r="B9117" t="s">
        <v>7997</v>
      </c>
    </row>
    <row r="9118" spans="1:2">
      <c r="A9118" t="s">
        <v>9101</v>
      </c>
      <c r="B9118" t="s">
        <v>7997</v>
      </c>
    </row>
    <row r="9119" spans="1:2">
      <c r="A9119" t="s">
        <v>9102</v>
      </c>
      <c r="B9119" t="s">
        <v>7997</v>
      </c>
    </row>
    <row r="9120" spans="1:2">
      <c r="A9120" t="s">
        <v>9103</v>
      </c>
      <c r="B9120" t="s">
        <v>7997</v>
      </c>
    </row>
    <row r="9121" spans="1:2">
      <c r="A9121" t="s">
        <v>9104</v>
      </c>
      <c r="B9121" t="s">
        <v>7997</v>
      </c>
    </row>
    <row r="9122" spans="1:2">
      <c r="A9122" t="s">
        <v>9105</v>
      </c>
      <c r="B9122" t="s">
        <v>7997</v>
      </c>
    </row>
    <row r="9123" spans="1:2">
      <c r="A9123" t="s">
        <v>9106</v>
      </c>
      <c r="B9123" t="s">
        <v>7997</v>
      </c>
    </row>
    <row r="9124" spans="1:2">
      <c r="A9124" t="s">
        <v>9107</v>
      </c>
      <c r="B9124" t="s">
        <v>7997</v>
      </c>
    </row>
    <row r="9125" spans="1:2">
      <c r="A9125" t="s">
        <v>9108</v>
      </c>
      <c r="B9125" t="s">
        <v>7997</v>
      </c>
    </row>
    <row r="9126" spans="1:2">
      <c r="A9126" t="s">
        <v>9109</v>
      </c>
      <c r="B9126" t="s">
        <v>7997</v>
      </c>
    </row>
    <row r="9127" spans="1:2">
      <c r="A9127" t="s">
        <v>9110</v>
      </c>
      <c r="B9127" t="s">
        <v>7997</v>
      </c>
    </row>
    <row r="9128" spans="1:2">
      <c r="A9128" t="s">
        <v>9111</v>
      </c>
      <c r="B9128" t="s">
        <v>7997</v>
      </c>
    </row>
    <row r="9129" spans="1:2">
      <c r="A9129" t="s">
        <v>9112</v>
      </c>
      <c r="B9129" t="s">
        <v>7997</v>
      </c>
    </row>
    <row r="9130" spans="1:2">
      <c r="A9130" t="s">
        <v>9113</v>
      </c>
      <c r="B9130" t="s">
        <v>7997</v>
      </c>
    </row>
    <row r="9131" spans="1:2">
      <c r="A9131" t="s">
        <v>9114</v>
      </c>
      <c r="B9131" t="s">
        <v>7997</v>
      </c>
    </row>
    <row r="9132" spans="1:2">
      <c r="A9132" t="s">
        <v>9115</v>
      </c>
      <c r="B9132" t="s">
        <v>7997</v>
      </c>
    </row>
    <row r="9133" spans="1:2">
      <c r="A9133" t="s">
        <v>9116</v>
      </c>
      <c r="B9133" t="s">
        <v>7997</v>
      </c>
    </row>
    <row r="9134" spans="1:2">
      <c r="A9134" t="s">
        <v>9117</v>
      </c>
      <c r="B9134" t="s">
        <v>7997</v>
      </c>
    </row>
    <row r="9135" spans="1:2">
      <c r="A9135" t="s">
        <v>9118</v>
      </c>
      <c r="B9135" t="s">
        <v>7997</v>
      </c>
    </row>
    <row r="9136" spans="1:2">
      <c r="A9136" t="s">
        <v>9119</v>
      </c>
      <c r="B9136" t="s">
        <v>7997</v>
      </c>
    </row>
    <row r="9137" spans="1:2">
      <c r="A9137" t="s">
        <v>9120</v>
      </c>
      <c r="B9137" t="s">
        <v>7997</v>
      </c>
    </row>
    <row r="9138" spans="1:2">
      <c r="A9138" t="s">
        <v>9121</v>
      </c>
      <c r="B9138" t="s">
        <v>7997</v>
      </c>
    </row>
    <row r="9139" spans="1:2">
      <c r="A9139" t="s">
        <v>9122</v>
      </c>
      <c r="B9139" t="s">
        <v>7997</v>
      </c>
    </row>
    <row r="9140" spans="1:2">
      <c r="A9140" t="s">
        <v>9123</v>
      </c>
      <c r="B9140" t="s">
        <v>7997</v>
      </c>
    </row>
    <row r="9141" spans="1:2">
      <c r="A9141" t="s">
        <v>9124</v>
      </c>
      <c r="B9141" t="s">
        <v>7997</v>
      </c>
    </row>
    <row r="9142" spans="1:2">
      <c r="A9142" t="s">
        <v>9125</v>
      </c>
      <c r="B9142" t="s">
        <v>7997</v>
      </c>
    </row>
    <row r="9143" spans="1:2">
      <c r="A9143" t="s">
        <v>9126</v>
      </c>
      <c r="B9143" t="s">
        <v>7997</v>
      </c>
    </row>
    <row r="9144" spans="1:2">
      <c r="A9144" t="s">
        <v>9127</v>
      </c>
      <c r="B9144" t="s">
        <v>7997</v>
      </c>
    </row>
    <row r="9145" spans="1:2">
      <c r="A9145" t="s">
        <v>9128</v>
      </c>
      <c r="B9145" t="s">
        <v>7997</v>
      </c>
    </row>
    <row r="9146" spans="1:2">
      <c r="A9146" t="s">
        <v>9129</v>
      </c>
      <c r="B9146" t="s">
        <v>7997</v>
      </c>
    </row>
    <row r="9147" spans="1:2">
      <c r="A9147" t="s">
        <v>9130</v>
      </c>
      <c r="B9147" t="s">
        <v>7997</v>
      </c>
    </row>
    <row r="9148" spans="1:2">
      <c r="A9148" t="s">
        <v>9131</v>
      </c>
      <c r="B9148" t="s">
        <v>7997</v>
      </c>
    </row>
    <row r="9149" spans="1:2">
      <c r="A9149" t="s">
        <v>9132</v>
      </c>
      <c r="B9149" t="s">
        <v>7997</v>
      </c>
    </row>
    <row r="9150" spans="1:2">
      <c r="A9150" t="s">
        <v>9133</v>
      </c>
      <c r="B9150" t="s">
        <v>7997</v>
      </c>
    </row>
    <row r="9151" spans="1:2">
      <c r="A9151" t="s">
        <v>9134</v>
      </c>
      <c r="B9151" t="s">
        <v>7997</v>
      </c>
    </row>
    <row r="9152" spans="1:2">
      <c r="A9152" t="s">
        <v>9135</v>
      </c>
      <c r="B9152" t="s">
        <v>7997</v>
      </c>
    </row>
    <row r="9153" spans="1:2">
      <c r="A9153" t="s">
        <v>9136</v>
      </c>
      <c r="B9153" t="s">
        <v>7997</v>
      </c>
    </row>
    <row r="9154" spans="1:2">
      <c r="A9154" t="s">
        <v>9137</v>
      </c>
      <c r="B9154" t="s">
        <v>7997</v>
      </c>
    </row>
    <row r="9155" spans="1:2">
      <c r="A9155" t="s">
        <v>9138</v>
      </c>
      <c r="B9155" t="s">
        <v>7997</v>
      </c>
    </row>
    <row r="9156" spans="1:2">
      <c r="A9156" t="s">
        <v>9139</v>
      </c>
      <c r="B9156" t="s">
        <v>7997</v>
      </c>
    </row>
    <row r="9157" spans="1:2">
      <c r="A9157" t="s">
        <v>9140</v>
      </c>
      <c r="B9157" t="s">
        <v>7997</v>
      </c>
    </row>
    <row r="9158" spans="1:2">
      <c r="A9158" t="s">
        <v>9141</v>
      </c>
      <c r="B9158" t="s">
        <v>7997</v>
      </c>
    </row>
    <row r="9159" spans="1:2">
      <c r="A9159" t="s">
        <v>9142</v>
      </c>
      <c r="B9159" t="s">
        <v>7997</v>
      </c>
    </row>
    <row r="9160" spans="1:2">
      <c r="A9160" t="s">
        <v>9143</v>
      </c>
      <c r="B9160" t="s">
        <v>7997</v>
      </c>
    </row>
    <row r="9161" spans="1:2">
      <c r="A9161" t="s">
        <v>9144</v>
      </c>
      <c r="B9161" t="s">
        <v>7997</v>
      </c>
    </row>
    <row r="9162" spans="1:2">
      <c r="A9162" t="s">
        <v>9145</v>
      </c>
      <c r="B9162" t="s">
        <v>7997</v>
      </c>
    </row>
    <row r="9163" spans="1:2">
      <c r="A9163" t="s">
        <v>9146</v>
      </c>
      <c r="B9163" t="s">
        <v>7997</v>
      </c>
    </row>
    <row r="9164" spans="1:2">
      <c r="A9164" t="s">
        <v>9147</v>
      </c>
      <c r="B9164" t="s">
        <v>7997</v>
      </c>
    </row>
    <row r="9165" spans="1:2">
      <c r="A9165" t="s">
        <v>9148</v>
      </c>
      <c r="B9165" t="s">
        <v>7997</v>
      </c>
    </row>
    <row r="9166" spans="1:2">
      <c r="A9166" t="s">
        <v>9149</v>
      </c>
      <c r="B9166" t="s">
        <v>7997</v>
      </c>
    </row>
    <row r="9167" spans="1:2">
      <c r="A9167" t="s">
        <v>9150</v>
      </c>
      <c r="B9167" t="s">
        <v>7997</v>
      </c>
    </row>
    <row r="9168" spans="1:2">
      <c r="A9168" t="s">
        <v>9151</v>
      </c>
      <c r="B9168" t="s">
        <v>7997</v>
      </c>
    </row>
    <row r="9169" spans="1:2">
      <c r="A9169" t="s">
        <v>9152</v>
      </c>
      <c r="B9169" t="s">
        <v>7997</v>
      </c>
    </row>
    <row r="9170" spans="1:2">
      <c r="A9170" t="s">
        <v>9153</v>
      </c>
      <c r="B9170" t="s">
        <v>7997</v>
      </c>
    </row>
    <row r="9171" spans="1:2">
      <c r="A9171" t="s">
        <v>9154</v>
      </c>
      <c r="B9171" t="s">
        <v>7997</v>
      </c>
    </row>
    <row r="9172" spans="1:2">
      <c r="A9172" t="s">
        <v>9155</v>
      </c>
      <c r="B9172" t="s">
        <v>7997</v>
      </c>
    </row>
    <row r="9173" spans="1:2">
      <c r="A9173" t="s">
        <v>9156</v>
      </c>
      <c r="B9173" t="s">
        <v>7997</v>
      </c>
    </row>
    <row r="9174" spans="1:2">
      <c r="A9174" t="s">
        <v>9157</v>
      </c>
      <c r="B9174" t="s">
        <v>7997</v>
      </c>
    </row>
    <row r="9175" spans="1:2">
      <c r="A9175" t="s">
        <v>9158</v>
      </c>
      <c r="B9175" t="s">
        <v>7997</v>
      </c>
    </row>
    <row r="9176" spans="1:2">
      <c r="A9176" t="s">
        <v>9159</v>
      </c>
      <c r="B9176" t="s">
        <v>7997</v>
      </c>
    </row>
    <row r="9177" spans="1:2">
      <c r="A9177" t="s">
        <v>9160</v>
      </c>
      <c r="B9177" t="s">
        <v>7997</v>
      </c>
    </row>
    <row r="9178" spans="1:2">
      <c r="A9178" t="s">
        <v>9161</v>
      </c>
      <c r="B9178" t="s">
        <v>7997</v>
      </c>
    </row>
    <row r="9179" spans="1:2">
      <c r="A9179" t="s">
        <v>9162</v>
      </c>
      <c r="B9179" t="s">
        <v>7997</v>
      </c>
    </row>
    <row r="9180" spans="1:2">
      <c r="A9180" t="s">
        <v>9163</v>
      </c>
      <c r="B9180" t="s">
        <v>7997</v>
      </c>
    </row>
    <row r="9181" spans="1:2">
      <c r="A9181" t="s">
        <v>9164</v>
      </c>
      <c r="B9181" t="s">
        <v>7997</v>
      </c>
    </row>
    <row r="9182" spans="1:2">
      <c r="A9182" t="s">
        <v>9165</v>
      </c>
      <c r="B9182" t="s">
        <v>7997</v>
      </c>
    </row>
    <row r="9183" spans="1:2">
      <c r="A9183" t="s">
        <v>9166</v>
      </c>
      <c r="B9183" t="s">
        <v>7997</v>
      </c>
    </row>
    <row r="9184" spans="1:2">
      <c r="A9184" t="s">
        <v>9167</v>
      </c>
      <c r="B9184" t="s">
        <v>7997</v>
      </c>
    </row>
    <row r="9185" spans="1:2">
      <c r="A9185" t="s">
        <v>9168</v>
      </c>
      <c r="B9185" t="s">
        <v>7997</v>
      </c>
    </row>
    <row r="9186" spans="1:2">
      <c r="A9186" t="s">
        <v>9169</v>
      </c>
      <c r="B9186" t="s">
        <v>7997</v>
      </c>
    </row>
    <row r="9187" spans="1:2">
      <c r="A9187" t="s">
        <v>9170</v>
      </c>
      <c r="B9187" t="s">
        <v>7997</v>
      </c>
    </row>
    <row r="9188" spans="1:2">
      <c r="A9188" t="s">
        <v>9171</v>
      </c>
      <c r="B9188" t="s">
        <v>7997</v>
      </c>
    </row>
    <row r="9189" spans="1:2">
      <c r="A9189" t="s">
        <v>9172</v>
      </c>
      <c r="B9189" t="s">
        <v>7997</v>
      </c>
    </row>
    <row r="9190" spans="1:2">
      <c r="A9190" t="s">
        <v>9173</v>
      </c>
      <c r="B9190" t="s">
        <v>7997</v>
      </c>
    </row>
    <row r="9191" spans="1:2">
      <c r="A9191" t="s">
        <v>9174</v>
      </c>
      <c r="B9191" t="s">
        <v>7997</v>
      </c>
    </row>
    <row r="9192" spans="1:2">
      <c r="A9192" t="s">
        <v>9175</v>
      </c>
      <c r="B9192" t="s">
        <v>7997</v>
      </c>
    </row>
    <row r="9193" spans="1:2">
      <c r="A9193" t="s">
        <v>9176</v>
      </c>
      <c r="B9193" t="s">
        <v>7997</v>
      </c>
    </row>
    <row r="9194" spans="1:2">
      <c r="A9194" t="s">
        <v>9177</v>
      </c>
      <c r="B9194" t="s">
        <v>7997</v>
      </c>
    </row>
    <row r="9195" spans="1:2">
      <c r="A9195" t="s">
        <v>9178</v>
      </c>
      <c r="B9195" t="s">
        <v>7997</v>
      </c>
    </row>
    <row r="9196" spans="1:2">
      <c r="A9196" t="s">
        <v>9179</v>
      </c>
      <c r="B9196" t="s">
        <v>7997</v>
      </c>
    </row>
    <row r="9197" spans="1:2">
      <c r="A9197" t="s">
        <v>9180</v>
      </c>
      <c r="B9197" t="s">
        <v>7997</v>
      </c>
    </row>
    <row r="9198" spans="1:2">
      <c r="A9198" t="s">
        <v>9181</v>
      </c>
      <c r="B9198" t="s">
        <v>7997</v>
      </c>
    </row>
    <row r="9199" spans="1:2">
      <c r="A9199" t="s">
        <v>9182</v>
      </c>
      <c r="B9199" t="s">
        <v>7997</v>
      </c>
    </row>
    <row r="9200" spans="1:2">
      <c r="A9200" t="s">
        <v>9183</v>
      </c>
      <c r="B9200" t="s">
        <v>7997</v>
      </c>
    </row>
    <row r="9201" spans="1:2">
      <c r="A9201" t="s">
        <v>9184</v>
      </c>
      <c r="B9201" t="s">
        <v>7997</v>
      </c>
    </row>
    <row r="9202" spans="1:2">
      <c r="A9202" t="s">
        <v>9185</v>
      </c>
      <c r="B9202" t="s">
        <v>7997</v>
      </c>
    </row>
    <row r="9203" spans="1:2">
      <c r="A9203" t="s">
        <v>9186</v>
      </c>
      <c r="B9203" t="s">
        <v>7997</v>
      </c>
    </row>
    <row r="9204" spans="1:2">
      <c r="A9204" t="s">
        <v>9187</v>
      </c>
      <c r="B9204" t="s">
        <v>7997</v>
      </c>
    </row>
    <row r="9205" spans="1:2">
      <c r="A9205" t="s">
        <v>9188</v>
      </c>
      <c r="B9205" t="s">
        <v>7997</v>
      </c>
    </row>
    <row r="9206" spans="1:2">
      <c r="A9206" t="s">
        <v>9189</v>
      </c>
      <c r="B9206" t="s">
        <v>7997</v>
      </c>
    </row>
    <row r="9207" spans="1:2">
      <c r="A9207" t="s">
        <v>9190</v>
      </c>
      <c r="B9207" t="s">
        <v>7997</v>
      </c>
    </row>
    <row r="9208" spans="1:2">
      <c r="A9208" t="s">
        <v>9191</v>
      </c>
      <c r="B9208" t="s">
        <v>7997</v>
      </c>
    </row>
    <row r="9209" spans="1:2">
      <c r="A9209" t="s">
        <v>9192</v>
      </c>
      <c r="B9209" t="s">
        <v>7997</v>
      </c>
    </row>
    <row r="9210" spans="1:2">
      <c r="A9210" t="s">
        <v>9193</v>
      </c>
      <c r="B9210" t="s">
        <v>7997</v>
      </c>
    </row>
    <row r="9211" spans="1:2">
      <c r="A9211" t="s">
        <v>9194</v>
      </c>
      <c r="B9211" t="s">
        <v>7997</v>
      </c>
    </row>
    <row r="9212" spans="1:2">
      <c r="A9212" t="s">
        <v>9195</v>
      </c>
      <c r="B9212" t="s">
        <v>7997</v>
      </c>
    </row>
    <row r="9213" spans="1:2">
      <c r="A9213" t="s">
        <v>9196</v>
      </c>
      <c r="B9213" t="s">
        <v>7997</v>
      </c>
    </row>
    <row r="9214" spans="1:2">
      <c r="A9214" t="s">
        <v>9197</v>
      </c>
      <c r="B9214" t="s">
        <v>7997</v>
      </c>
    </row>
    <row r="9215" spans="1:2">
      <c r="A9215" t="s">
        <v>9198</v>
      </c>
      <c r="B9215" t="s">
        <v>7997</v>
      </c>
    </row>
    <row r="9216" spans="1:2">
      <c r="A9216" t="s">
        <v>9199</v>
      </c>
      <c r="B9216" t="s">
        <v>7997</v>
      </c>
    </row>
    <row r="9217" spans="1:2">
      <c r="A9217" t="s">
        <v>9200</v>
      </c>
      <c r="B9217" t="s">
        <v>7997</v>
      </c>
    </row>
    <row r="9218" spans="1:2">
      <c r="A9218" t="s">
        <v>9201</v>
      </c>
      <c r="B9218" t="s">
        <v>7997</v>
      </c>
    </row>
    <row r="9219" spans="1:2">
      <c r="A9219" t="s">
        <v>9202</v>
      </c>
      <c r="B9219" t="s">
        <v>7997</v>
      </c>
    </row>
    <row r="9220" spans="1:2">
      <c r="A9220" t="s">
        <v>9203</v>
      </c>
      <c r="B9220" t="s">
        <v>7997</v>
      </c>
    </row>
    <row r="9221" spans="1:2">
      <c r="A9221" t="s">
        <v>9204</v>
      </c>
      <c r="B9221" t="s">
        <v>7997</v>
      </c>
    </row>
    <row r="9222" spans="1:2">
      <c r="A9222" t="s">
        <v>9205</v>
      </c>
      <c r="B9222" t="s">
        <v>7997</v>
      </c>
    </row>
    <row r="9223" spans="1:2">
      <c r="A9223" t="s">
        <v>9206</v>
      </c>
      <c r="B9223" t="s">
        <v>7997</v>
      </c>
    </row>
    <row r="9224" spans="1:2">
      <c r="A9224" t="s">
        <v>9207</v>
      </c>
      <c r="B9224" t="s">
        <v>7997</v>
      </c>
    </row>
    <row r="9225" spans="1:2">
      <c r="A9225" t="s">
        <v>9208</v>
      </c>
      <c r="B9225" t="s">
        <v>7997</v>
      </c>
    </row>
    <row r="9226" spans="1:2">
      <c r="A9226" t="s">
        <v>9222</v>
      </c>
      <c r="B9226" t="s">
        <v>7997</v>
      </c>
    </row>
    <row r="9227" spans="1:2">
      <c r="A9227" t="s">
        <v>9221</v>
      </c>
      <c r="B9227" t="s">
        <v>7997</v>
      </c>
    </row>
    <row r="9228" spans="1:2">
      <c r="A9228" t="s">
        <v>9220</v>
      </c>
      <c r="B9228" t="s">
        <v>7997</v>
      </c>
    </row>
    <row r="9229" spans="1:2">
      <c r="A9229" t="s">
        <v>9219</v>
      </c>
      <c r="B9229" t="s">
        <v>7997</v>
      </c>
    </row>
    <row r="9230" spans="1:2">
      <c r="A9230" t="s">
        <v>9218</v>
      </c>
      <c r="B9230" t="s">
        <v>7997</v>
      </c>
    </row>
    <row r="9231" spans="1:2">
      <c r="A9231" t="s">
        <v>9217</v>
      </c>
      <c r="B9231" t="s">
        <v>7997</v>
      </c>
    </row>
    <row r="9232" spans="1:2">
      <c r="A9232" t="s">
        <v>9216</v>
      </c>
      <c r="B9232" t="s">
        <v>7997</v>
      </c>
    </row>
    <row r="9233" spans="1:2">
      <c r="A9233" t="s">
        <v>9215</v>
      </c>
      <c r="B9233" t="s">
        <v>7997</v>
      </c>
    </row>
    <row r="9234" spans="1:2">
      <c r="A9234" t="s">
        <v>9214</v>
      </c>
      <c r="B9234" t="s">
        <v>7997</v>
      </c>
    </row>
    <row r="9235" spans="1:2">
      <c r="A9235" t="s">
        <v>9213</v>
      </c>
      <c r="B9235" t="s">
        <v>7997</v>
      </c>
    </row>
    <row r="9236" spans="1:2">
      <c r="A9236" t="s">
        <v>9212</v>
      </c>
      <c r="B9236" t="s">
        <v>7997</v>
      </c>
    </row>
    <row r="9237" spans="1:2">
      <c r="A9237" t="s">
        <v>9211</v>
      </c>
      <c r="B9237" t="s">
        <v>7997</v>
      </c>
    </row>
    <row r="9238" spans="1:2">
      <c r="A9238" t="s">
        <v>9210</v>
      </c>
      <c r="B9238" t="s">
        <v>7997</v>
      </c>
    </row>
    <row r="9239" spans="1:2">
      <c r="A9239" t="s">
        <v>9209</v>
      </c>
      <c r="B9239" t="s">
        <v>7997</v>
      </c>
    </row>
    <row r="9240" spans="1:2">
      <c r="A9240" t="s">
        <v>9228</v>
      </c>
      <c r="B9240" t="s">
        <v>7997</v>
      </c>
    </row>
    <row r="9241" spans="1:2">
      <c r="A9241" t="s">
        <v>9229</v>
      </c>
      <c r="B9241" t="s">
        <v>7997</v>
      </c>
    </row>
    <row r="9242" spans="1:2">
      <c r="A9242" t="s">
        <v>9230</v>
      </c>
      <c r="B9242" t="s">
        <v>7997</v>
      </c>
    </row>
    <row r="9243" spans="1:2">
      <c r="A9243" t="s">
        <v>9231</v>
      </c>
      <c r="B9243" t="s">
        <v>7997</v>
      </c>
    </row>
    <row r="9244" spans="1:2">
      <c r="A9244" t="s">
        <v>9232</v>
      </c>
      <c r="B9244" t="s">
        <v>7997</v>
      </c>
    </row>
    <row r="9245" spans="1:2">
      <c r="A9245" t="s">
        <v>9233</v>
      </c>
      <c r="B9245" t="s">
        <v>7997</v>
      </c>
    </row>
    <row r="9246" spans="1:2">
      <c r="A9246" t="s">
        <v>9234</v>
      </c>
      <c r="B9246" t="s">
        <v>7997</v>
      </c>
    </row>
    <row r="9247" spans="1:2">
      <c r="A9247" t="s">
        <v>9235</v>
      </c>
      <c r="B9247" t="s">
        <v>7997</v>
      </c>
    </row>
    <row r="9248" spans="1:2">
      <c r="A9248" t="s">
        <v>9236</v>
      </c>
      <c r="B9248" t="s">
        <v>7997</v>
      </c>
    </row>
    <row r="9249" spans="1:2">
      <c r="A9249" t="s">
        <v>9237</v>
      </c>
      <c r="B9249" t="s">
        <v>7997</v>
      </c>
    </row>
    <row r="9250" spans="1:2">
      <c r="A9250" t="s">
        <v>9238</v>
      </c>
      <c r="B9250" t="s">
        <v>7997</v>
      </c>
    </row>
    <row r="9251" spans="1:2">
      <c r="A9251" t="s">
        <v>9239</v>
      </c>
      <c r="B9251" t="s">
        <v>7997</v>
      </c>
    </row>
    <row r="9252" spans="1:2">
      <c r="A9252" t="s">
        <v>9240</v>
      </c>
      <c r="B9252" t="s">
        <v>7997</v>
      </c>
    </row>
    <row r="9253" spans="1:2">
      <c r="A9253" t="s">
        <v>9241</v>
      </c>
      <c r="B9253" t="s">
        <v>7997</v>
      </c>
    </row>
    <row r="9254" spans="1:2">
      <c r="A9254" t="s">
        <v>9242</v>
      </c>
      <c r="B9254" t="s">
        <v>7997</v>
      </c>
    </row>
    <row r="9255" spans="1:2">
      <c r="A9255" t="s">
        <v>9243</v>
      </c>
      <c r="B9255" t="s">
        <v>7997</v>
      </c>
    </row>
    <row r="9256" spans="1:2">
      <c r="A9256" t="s">
        <v>9244</v>
      </c>
      <c r="B9256" t="s">
        <v>7997</v>
      </c>
    </row>
    <row r="9257" spans="1:2">
      <c r="A9257" t="s">
        <v>9245</v>
      </c>
      <c r="B9257" t="s">
        <v>7997</v>
      </c>
    </row>
    <row r="9258" spans="1:2">
      <c r="A9258" t="s">
        <v>9246</v>
      </c>
      <c r="B9258" t="s">
        <v>7997</v>
      </c>
    </row>
    <row r="9259" spans="1:2">
      <c r="A9259" t="s">
        <v>9247</v>
      </c>
      <c r="B9259" t="s">
        <v>7997</v>
      </c>
    </row>
    <row r="9260" spans="1:2">
      <c r="A9260" t="s">
        <v>9248</v>
      </c>
      <c r="B9260" t="s">
        <v>7997</v>
      </c>
    </row>
    <row r="9261" spans="1:2">
      <c r="A9261" t="s">
        <v>9249</v>
      </c>
      <c r="B9261" t="s">
        <v>7997</v>
      </c>
    </row>
    <row r="9262" spans="1:2">
      <c r="A9262" t="s">
        <v>9250</v>
      </c>
      <c r="B9262" t="s">
        <v>7997</v>
      </c>
    </row>
    <row r="9263" spans="1:2">
      <c r="A9263" s="1" t="s">
        <v>9252</v>
      </c>
      <c r="B9263" t="s">
        <v>7997</v>
      </c>
    </row>
    <row r="9264" spans="1:2">
      <c r="A9264" t="s">
        <v>9251</v>
      </c>
      <c r="B9264" t="s">
        <v>7997</v>
      </c>
    </row>
    <row r="9265" spans="1:2">
      <c r="A9265" t="s">
        <v>9253</v>
      </c>
      <c r="B9265" t="s">
        <v>7997</v>
      </c>
    </row>
    <row r="9266" spans="1:2">
      <c r="A9266" t="s">
        <v>9254</v>
      </c>
      <c r="B9266" t="s">
        <v>7997</v>
      </c>
    </row>
    <row r="9267" spans="1:2">
      <c r="A9267" t="s">
        <v>9255</v>
      </c>
      <c r="B9267" t="s">
        <v>7997</v>
      </c>
    </row>
    <row r="9268" spans="1:2">
      <c r="A9268" t="s">
        <v>9256</v>
      </c>
      <c r="B9268" t="s">
        <v>7997</v>
      </c>
    </row>
    <row r="9269" spans="1:2">
      <c r="A9269" t="s">
        <v>9257</v>
      </c>
      <c r="B9269" t="s">
        <v>7997</v>
      </c>
    </row>
    <row r="9270" spans="1:2">
      <c r="A9270" t="s">
        <v>9258</v>
      </c>
      <c r="B9270" t="s">
        <v>7997</v>
      </c>
    </row>
    <row r="9271" spans="1:2">
      <c r="A9271" t="s">
        <v>9259</v>
      </c>
      <c r="B9271" t="s">
        <v>7997</v>
      </c>
    </row>
    <row r="9272" spans="1:2">
      <c r="A9272" t="s">
        <v>9260</v>
      </c>
      <c r="B9272" t="s">
        <v>7997</v>
      </c>
    </row>
    <row r="9273" spans="1:2">
      <c r="A9273" t="s">
        <v>9261</v>
      </c>
      <c r="B9273" t="s">
        <v>7997</v>
      </c>
    </row>
    <row r="9274" spans="1:2">
      <c r="A9274" t="s">
        <v>9262</v>
      </c>
      <c r="B9274" t="s">
        <v>7997</v>
      </c>
    </row>
    <row r="9275" spans="1:2">
      <c r="A9275" t="s">
        <v>9263</v>
      </c>
      <c r="B9275" t="s">
        <v>7997</v>
      </c>
    </row>
    <row r="9276" spans="1:2">
      <c r="A9276" t="s">
        <v>9264</v>
      </c>
      <c r="B9276" t="s">
        <v>7997</v>
      </c>
    </row>
    <row r="9277" spans="1:2">
      <c r="A9277" t="s">
        <v>9265</v>
      </c>
      <c r="B9277" t="s">
        <v>7997</v>
      </c>
    </row>
    <row r="9278" spans="1:2">
      <c r="A9278" t="s">
        <v>9266</v>
      </c>
      <c r="B9278" t="s">
        <v>7997</v>
      </c>
    </row>
    <row r="9279" spans="1:2">
      <c r="A9279" t="s">
        <v>9267</v>
      </c>
      <c r="B9279" t="s">
        <v>7997</v>
      </c>
    </row>
    <row r="9280" spans="1:2">
      <c r="A9280" t="s">
        <v>9268</v>
      </c>
      <c r="B9280" t="s">
        <v>7997</v>
      </c>
    </row>
    <row r="9281" spans="1:2">
      <c r="A9281" t="s">
        <v>9269</v>
      </c>
      <c r="B9281" t="s">
        <v>7997</v>
      </c>
    </row>
    <row r="9282" spans="1:2">
      <c r="A9282" t="s">
        <v>9270</v>
      </c>
      <c r="B9282" t="s">
        <v>7997</v>
      </c>
    </row>
    <row r="9283" spans="1:2">
      <c r="A9283" t="s">
        <v>9271</v>
      </c>
      <c r="B9283" t="s">
        <v>7997</v>
      </c>
    </row>
    <row r="9284" spans="1:2">
      <c r="A9284" t="s">
        <v>9272</v>
      </c>
      <c r="B9284" t="s">
        <v>7997</v>
      </c>
    </row>
    <row r="9285" spans="1:2">
      <c r="A9285" t="s">
        <v>9273</v>
      </c>
      <c r="B9285" t="s">
        <v>7997</v>
      </c>
    </row>
    <row r="9286" spans="1:2">
      <c r="A9286" t="s">
        <v>9274</v>
      </c>
      <c r="B9286" t="s">
        <v>7997</v>
      </c>
    </row>
    <row r="9287" spans="1:2">
      <c r="A9287" t="s">
        <v>9275</v>
      </c>
      <c r="B9287" t="s">
        <v>7997</v>
      </c>
    </row>
    <row r="9288" spans="1:2">
      <c r="A9288" t="s">
        <v>9276</v>
      </c>
      <c r="B9288" t="s">
        <v>7997</v>
      </c>
    </row>
    <row r="9289" spans="1:2">
      <c r="A9289" t="s">
        <v>9277</v>
      </c>
      <c r="B9289" t="s">
        <v>7997</v>
      </c>
    </row>
    <row r="9290" spans="1:2">
      <c r="A9290" t="s">
        <v>9278</v>
      </c>
      <c r="B9290" t="s">
        <v>7997</v>
      </c>
    </row>
    <row r="9291" spans="1:2">
      <c r="A9291" t="s">
        <v>9279</v>
      </c>
      <c r="B9291" t="s">
        <v>7997</v>
      </c>
    </row>
    <row r="9292" spans="1:2">
      <c r="A9292" t="s">
        <v>9280</v>
      </c>
      <c r="B9292" t="s">
        <v>7997</v>
      </c>
    </row>
    <row r="9293" spans="1:2">
      <c r="A9293" t="s">
        <v>9281</v>
      </c>
      <c r="B9293" t="s">
        <v>7997</v>
      </c>
    </row>
    <row r="9294" spans="1:2">
      <c r="A9294" t="s">
        <v>9282</v>
      </c>
      <c r="B9294" t="s">
        <v>7997</v>
      </c>
    </row>
    <row r="9295" spans="1:2">
      <c r="A9295" t="s">
        <v>9283</v>
      </c>
      <c r="B9295" t="s">
        <v>7997</v>
      </c>
    </row>
    <row r="9296" spans="1:2">
      <c r="A9296" s="1" t="s">
        <v>9284</v>
      </c>
      <c r="B9296" t="s">
        <v>7997</v>
      </c>
    </row>
    <row r="9297" spans="1:2">
      <c r="A9297" t="s">
        <v>9285</v>
      </c>
      <c r="B9297" t="s">
        <v>7997</v>
      </c>
    </row>
    <row r="9298" spans="1:2">
      <c r="A9298" t="s">
        <v>9286</v>
      </c>
      <c r="B9298" t="s">
        <v>7997</v>
      </c>
    </row>
    <row r="9299" spans="1:2">
      <c r="A9299" t="s">
        <v>9287</v>
      </c>
      <c r="B9299" t="s">
        <v>7997</v>
      </c>
    </row>
    <row r="9300" spans="1:2">
      <c r="A9300" t="s">
        <v>9288</v>
      </c>
      <c r="B9300" t="s">
        <v>7997</v>
      </c>
    </row>
    <row r="9301" spans="1:2">
      <c r="A9301" t="s">
        <v>9289</v>
      </c>
      <c r="B9301" t="s">
        <v>7997</v>
      </c>
    </row>
    <row r="9302" spans="1:2">
      <c r="A9302" t="s">
        <v>9290</v>
      </c>
      <c r="B9302" t="s">
        <v>7997</v>
      </c>
    </row>
    <row r="9303" spans="1:2">
      <c r="A9303" t="s">
        <v>9291</v>
      </c>
      <c r="B9303" t="s">
        <v>7997</v>
      </c>
    </row>
    <row r="9304" spans="1:2">
      <c r="A9304" t="s">
        <v>9292</v>
      </c>
      <c r="B9304" t="s">
        <v>7997</v>
      </c>
    </row>
    <row r="9305" spans="1:2">
      <c r="A9305" s="1" t="s">
        <v>9293</v>
      </c>
      <c r="B9305" t="s">
        <v>7997</v>
      </c>
    </row>
    <row r="9306" spans="1:2">
      <c r="A9306" t="s">
        <v>9294</v>
      </c>
      <c r="B9306" t="s">
        <v>7997</v>
      </c>
    </row>
    <row r="9307" spans="1:2">
      <c r="A9307" t="s">
        <v>9295</v>
      </c>
      <c r="B9307" t="s">
        <v>7997</v>
      </c>
    </row>
    <row r="9308" spans="1:2">
      <c r="A9308" t="s">
        <v>9296</v>
      </c>
      <c r="B9308" t="s">
        <v>7997</v>
      </c>
    </row>
    <row r="9309" spans="1:2">
      <c r="A9309" t="s">
        <v>9297</v>
      </c>
      <c r="B9309" t="s">
        <v>7997</v>
      </c>
    </row>
    <row r="9310" spans="1:2">
      <c r="A9310" t="s">
        <v>9298</v>
      </c>
      <c r="B9310" t="s">
        <v>7997</v>
      </c>
    </row>
    <row r="9311" spans="1:2">
      <c r="A9311" t="s">
        <v>9299</v>
      </c>
      <c r="B9311" t="s">
        <v>7997</v>
      </c>
    </row>
    <row r="9312" spans="1:2">
      <c r="A9312" t="s">
        <v>9300</v>
      </c>
      <c r="B9312" t="s">
        <v>7997</v>
      </c>
    </row>
    <row r="9313" spans="1:2">
      <c r="A9313" t="s">
        <v>9301</v>
      </c>
      <c r="B9313" t="s">
        <v>7997</v>
      </c>
    </row>
    <row r="9314" spans="1:2">
      <c r="A9314" t="s">
        <v>9302</v>
      </c>
      <c r="B9314" t="s">
        <v>7997</v>
      </c>
    </row>
    <row r="9315" spans="1:2">
      <c r="A9315" t="s">
        <v>9303</v>
      </c>
      <c r="B9315" t="s">
        <v>7997</v>
      </c>
    </row>
    <row r="9316" spans="1:2">
      <c r="A9316" t="s">
        <v>9304</v>
      </c>
      <c r="B9316" t="s">
        <v>7997</v>
      </c>
    </row>
    <row r="9317" spans="1:2">
      <c r="A9317" t="s">
        <v>9305</v>
      </c>
      <c r="B9317" t="s">
        <v>7997</v>
      </c>
    </row>
    <row r="9318" spans="1:2">
      <c r="A9318" t="s">
        <v>9306</v>
      </c>
      <c r="B9318" t="s">
        <v>7997</v>
      </c>
    </row>
    <row r="9319" spans="1:2">
      <c r="A9319" t="s">
        <v>9307</v>
      </c>
      <c r="B9319" t="s">
        <v>7997</v>
      </c>
    </row>
    <row r="9320" spans="1:2">
      <c r="A9320" t="s">
        <v>9308</v>
      </c>
      <c r="B9320" t="s">
        <v>7997</v>
      </c>
    </row>
    <row r="9321" spans="1:2">
      <c r="A9321" t="s">
        <v>9309</v>
      </c>
      <c r="B9321" t="s">
        <v>7997</v>
      </c>
    </row>
    <row r="9322" spans="1:2">
      <c r="A9322" t="s">
        <v>9310</v>
      </c>
      <c r="B9322" t="s">
        <v>7997</v>
      </c>
    </row>
    <row r="9323" spans="1:2">
      <c r="A9323" t="s">
        <v>9311</v>
      </c>
      <c r="B9323" t="s">
        <v>7997</v>
      </c>
    </row>
    <row r="9324" spans="1:2">
      <c r="A9324" t="s">
        <v>9312</v>
      </c>
      <c r="B9324" t="s">
        <v>7997</v>
      </c>
    </row>
    <row r="9325" spans="1:2">
      <c r="A9325" t="s">
        <v>9313</v>
      </c>
      <c r="B9325" t="s">
        <v>7997</v>
      </c>
    </row>
    <row r="9326" spans="1:2">
      <c r="A9326" t="s">
        <v>9314</v>
      </c>
      <c r="B9326" t="s">
        <v>7997</v>
      </c>
    </row>
    <row r="9327" spans="1:2">
      <c r="A9327" t="s">
        <v>9315</v>
      </c>
      <c r="B9327" t="s">
        <v>7997</v>
      </c>
    </row>
    <row r="9328" spans="1:2">
      <c r="A9328" t="s">
        <v>9316</v>
      </c>
      <c r="B9328" t="s">
        <v>7997</v>
      </c>
    </row>
    <row r="9329" spans="1:2">
      <c r="A9329" t="s">
        <v>9317</v>
      </c>
      <c r="B9329" t="s">
        <v>7997</v>
      </c>
    </row>
    <row r="9330" spans="1:2">
      <c r="A9330" t="s">
        <v>9318</v>
      </c>
      <c r="B9330" t="s">
        <v>7997</v>
      </c>
    </row>
    <row r="9331" spans="1:2">
      <c r="A9331" t="s">
        <v>9319</v>
      </c>
      <c r="B9331" t="s">
        <v>7997</v>
      </c>
    </row>
    <row r="9332" spans="1:2">
      <c r="A9332" t="s">
        <v>9320</v>
      </c>
      <c r="B9332" t="s">
        <v>7997</v>
      </c>
    </row>
    <row r="9333" spans="1:2">
      <c r="A9333" t="s">
        <v>9321</v>
      </c>
      <c r="B9333" t="s">
        <v>7997</v>
      </c>
    </row>
    <row r="9334" spans="1:2">
      <c r="A9334" t="s">
        <v>9322</v>
      </c>
      <c r="B9334" t="s">
        <v>7997</v>
      </c>
    </row>
    <row r="9335" spans="1:2">
      <c r="A9335" t="s">
        <v>9323</v>
      </c>
      <c r="B9335" t="s">
        <v>7997</v>
      </c>
    </row>
    <row r="9336" spans="1:2">
      <c r="A9336" t="s">
        <v>9324</v>
      </c>
      <c r="B9336" t="s">
        <v>7997</v>
      </c>
    </row>
    <row r="9337" spans="1:2">
      <c r="A9337" t="s">
        <v>9325</v>
      </c>
      <c r="B9337" t="s">
        <v>7997</v>
      </c>
    </row>
    <row r="9338" spans="1:2">
      <c r="A9338" t="s">
        <v>9326</v>
      </c>
      <c r="B9338" t="s">
        <v>7997</v>
      </c>
    </row>
    <row r="9339" spans="1:2">
      <c r="A9339" t="s">
        <v>9327</v>
      </c>
      <c r="B9339" t="s">
        <v>7997</v>
      </c>
    </row>
    <row r="9340" spans="1:2">
      <c r="A9340" t="s">
        <v>9328</v>
      </c>
      <c r="B9340" t="s">
        <v>7997</v>
      </c>
    </row>
    <row r="9341" spans="1:2">
      <c r="A9341" t="s">
        <v>9329</v>
      </c>
      <c r="B9341" t="s">
        <v>7997</v>
      </c>
    </row>
    <row r="9342" spans="1:2">
      <c r="A9342" t="s">
        <v>9330</v>
      </c>
      <c r="B9342" t="s">
        <v>7997</v>
      </c>
    </row>
    <row r="9343" spans="1:2">
      <c r="A9343" t="s">
        <v>9331</v>
      </c>
      <c r="B9343" t="s">
        <v>7997</v>
      </c>
    </row>
    <row r="9344" spans="1:2">
      <c r="A9344" t="s">
        <v>9332</v>
      </c>
      <c r="B9344" t="s">
        <v>7997</v>
      </c>
    </row>
    <row r="9345" spans="1:2">
      <c r="A9345" t="s">
        <v>9333</v>
      </c>
      <c r="B9345" t="s">
        <v>7997</v>
      </c>
    </row>
    <row r="9346" spans="1:2">
      <c r="A9346" t="s">
        <v>9334</v>
      </c>
      <c r="B9346" t="s">
        <v>7997</v>
      </c>
    </row>
    <row r="9347" spans="1:2">
      <c r="A9347" t="s">
        <v>9335</v>
      </c>
      <c r="B9347" t="s">
        <v>7997</v>
      </c>
    </row>
    <row r="9348" spans="1:2">
      <c r="A9348" t="s">
        <v>9336</v>
      </c>
      <c r="B9348" t="s">
        <v>7997</v>
      </c>
    </row>
    <row r="9349" spans="1:2">
      <c r="A9349" t="s">
        <v>9337</v>
      </c>
      <c r="B9349" t="s">
        <v>7997</v>
      </c>
    </row>
    <row r="9350" spans="1:2">
      <c r="A9350" t="s">
        <v>9338</v>
      </c>
      <c r="B9350" t="s">
        <v>7997</v>
      </c>
    </row>
    <row r="9351" spans="1:2">
      <c r="A9351" t="s">
        <v>9339</v>
      </c>
      <c r="B9351" t="s">
        <v>7997</v>
      </c>
    </row>
    <row r="9352" spans="1:2">
      <c r="A9352" t="s">
        <v>9340</v>
      </c>
      <c r="B9352" t="s">
        <v>7997</v>
      </c>
    </row>
    <row r="9353" spans="1:2">
      <c r="A9353" t="s">
        <v>9341</v>
      </c>
      <c r="B9353" t="s">
        <v>7997</v>
      </c>
    </row>
    <row r="9354" spans="1:2">
      <c r="A9354" t="s">
        <v>9342</v>
      </c>
      <c r="B9354" t="s">
        <v>7997</v>
      </c>
    </row>
    <row r="9355" spans="1:2">
      <c r="A9355" t="s">
        <v>9343</v>
      </c>
      <c r="B9355" t="s">
        <v>7997</v>
      </c>
    </row>
    <row r="9356" spans="1:2">
      <c r="A9356" t="s">
        <v>9344</v>
      </c>
      <c r="B9356" t="s">
        <v>7997</v>
      </c>
    </row>
    <row r="9357" spans="1:2">
      <c r="A9357" t="s">
        <v>9345</v>
      </c>
      <c r="B9357" t="s">
        <v>7997</v>
      </c>
    </row>
    <row r="9358" spans="1:2">
      <c r="A9358" t="s">
        <v>9346</v>
      </c>
      <c r="B9358" t="s">
        <v>7997</v>
      </c>
    </row>
    <row r="9359" spans="1:2">
      <c r="A9359" t="s">
        <v>9347</v>
      </c>
      <c r="B9359" t="s">
        <v>7997</v>
      </c>
    </row>
    <row r="9360" spans="1:2">
      <c r="A9360" t="s">
        <v>9348</v>
      </c>
      <c r="B9360" t="s">
        <v>7997</v>
      </c>
    </row>
    <row r="9361" spans="1:2">
      <c r="A9361" t="s">
        <v>9349</v>
      </c>
      <c r="B9361" t="s">
        <v>7997</v>
      </c>
    </row>
    <row r="9362" spans="1:2">
      <c r="A9362" t="s">
        <v>9350</v>
      </c>
      <c r="B9362" t="s">
        <v>7997</v>
      </c>
    </row>
    <row r="9363" spans="1:2">
      <c r="A9363" t="s">
        <v>9351</v>
      </c>
      <c r="B9363" t="s">
        <v>7997</v>
      </c>
    </row>
    <row r="9364" spans="1:2">
      <c r="A9364" t="s">
        <v>9352</v>
      </c>
      <c r="B9364" t="s">
        <v>7997</v>
      </c>
    </row>
    <row r="9365" spans="1:2">
      <c r="A9365" t="s">
        <v>9353</v>
      </c>
      <c r="B9365" t="s">
        <v>7997</v>
      </c>
    </row>
    <row r="9366" spans="1:2">
      <c r="A9366" t="s">
        <v>9354</v>
      </c>
      <c r="B9366" t="s">
        <v>7997</v>
      </c>
    </row>
    <row r="9367" spans="1:2">
      <c r="A9367" t="s">
        <v>9355</v>
      </c>
      <c r="B9367" t="s">
        <v>7997</v>
      </c>
    </row>
    <row r="9368" spans="1:2">
      <c r="A9368" t="s">
        <v>9356</v>
      </c>
      <c r="B9368" t="s">
        <v>7997</v>
      </c>
    </row>
    <row r="9369" spans="1:2">
      <c r="A9369" t="s">
        <v>9357</v>
      </c>
      <c r="B9369" t="s">
        <v>7997</v>
      </c>
    </row>
    <row r="9370" spans="1:2">
      <c r="A9370" t="s">
        <v>9358</v>
      </c>
      <c r="B9370" t="s">
        <v>7997</v>
      </c>
    </row>
    <row r="9371" spans="1:2">
      <c r="A9371" s="1" t="s">
        <v>9480</v>
      </c>
      <c r="B9371" t="s">
        <v>7997</v>
      </c>
    </row>
    <row r="9372" spans="1:2">
      <c r="A9372" t="s">
        <v>9359</v>
      </c>
      <c r="B9372" t="s">
        <v>7997</v>
      </c>
    </row>
    <row r="9373" spans="1:2">
      <c r="A9373" t="s">
        <v>9360</v>
      </c>
      <c r="B9373" t="s">
        <v>7997</v>
      </c>
    </row>
    <row r="9374" spans="1:2">
      <c r="A9374" t="s">
        <v>9361</v>
      </c>
      <c r="B9374" t="s">
        <v>7997</v>
      </c>
    </row>
    <row r="9375" spans="1:2">
      <c r="A9375" t="s">
        <v>9362</v>
      </c>
      <c r="B9375" t="s">
        <v>7997</v>
      </c>
    </row>
    <row r="9376" spans="1:2">
      <c r="A9376" t="s">
        <v>9363</v>
      </c>
      <c r="B9376" t="s">
        <v>7997</v>
      </c>
    </row>
    <row r="9377" spans="1:2">
      <c r="A9377" t="s">
        <v>9364</v>
      </c>
      <c r="B9377" t="s">
        <v>7997</v>
      </c>
    </row>
    <row r="9378" spans="1:2">
      <c r="A9378" t="s">
        <v>9365</v>
      </c>
      <c r="B9378" t="s">
        <v>7997</v>
      </c>
    </row>
    <row r="9379" spans="1:2">
      <c r="A9379" t="s">
        <v>9366</v>
      </c>
      <c r="B9379" t="s">
        <v>7997</v>
      </c>
    </row>
    <row r="9380" spans="1:2">
      <c r="A9380" t="s">
        <v>9367</v>
      </c>
      <c r="B9380" t="s">
        <v>7997</v>
      </c>
    </row>
    <row r="9381" spans="1:2">
      <c r="A9381" t="s">
        <v>9368</v>
      </c>
      <c r="B9381" t="s">
        <v>7997</v>
      </c>
    </row>
    <row r="9382" spans="1:2">
      <c r="A9382" t="s">
        <v>9369</v>
      </c>
      <c r="B9382" t="s">
        <v>7997</v>
      </c>
    </row>
    <row r="9383" spans="1:2">
      <c r="A9383" t="s">
        <v>9370</v>
      </c>
      <c r="B9383" t="s">
        <v>7997</v>
      </c>
    </row>
    <row r="9384" spans="1:2">
      <c r="A9384" t="s">
        <v>9371</v>
      </c>
      <c r="B9384" t="s">
        <v>7997</v>
      </c>
    </row>
    <row r="9385" spans="1:2">
      <c r="A9385" s="1" t="s">
        <v>9372</v>
      </c>
      <c r="B9385" t="s">
        <v>7997</v>
      </c>
    </row>
    <row r="9386" spans="1:2">
      <c r="A9386" t="s">
        <v>9373</v>
      </c>
      <c r="B9386" t="s">
        <v>7997</v>
      </c>
    </row>
    <row r="9387" spans="1:2">
      <c r="A9387" t="s">
        <v>9374</v>
      </c>
      <c r="B9387" t="s">
        <v>7997</v>
      </c>
    </row>
    <row r="9388" spans="1:2">
      <c r="A9388" t="s">
        <v>9375</v>
      </c>
      <c r="B9388" t="s">
        <v>7997</v>
      </c>
    </row>
    <row r="9389" spans="1:2">
      <c r="A9389" t="s">
        <v>9376</v>
      </c>
      <c r="B9389" t="s">
        <v>7997</v>
      </c>
    </row>
    <row r="9390" spans="1:2">
      <c r="A9390" t="s">
        <v>9377</v>
      </c>
      <c r="B9390" t="s">
        <v>7997</v>
      </c>
    </row>
    <row r="9391" spans="1:2">
      <c r="A9391" t="s">
        <v>9378</v>
      </c>
      <c r="B9391" t="s">
        <v>7997</v>
      </c>
    </row>
    <row r="9392" spans="1:2">
      <c r="A9392" t="s">
        <v>9379</v>
      </c>
      <c r="B9392" t="s">
        <v>7997</v>
      </c>
    </row>
    <row r="9393" spans="1:2">
      <c r="A9393" t="s">
        <v>9380</v>
      </c>
      <c r="B9393" t="s">
        <v>7997</v>
      </c>
    </row>
    <row r="9394" spans="1:2">
      <c r="A9394" t="s">
        <v>9381</v>
      </c>
      <c r="B9394" t="s">
        <v>7997</v>
      </c>
    </row>
    <row r="9395" spans="1:2">
      <c r="A9395" t="s">
        <v>9382</v>
      </c>
      <c r="B9395" t="s">
        <v>7997</v>
      </c>
    </row>
    <row r="9396" spans="1:2">
      <c r="A9396" t="s">
        <v>9383</v>
      </c>
      <c r="B9396" t="s">
        <v>7997</v>
      </c>
    </row>
    <row r="9397" spans="1:2">
      <c r="A9397" t="s">
        <v>9384</v>
      </c>
      <c r="B9397" t="s">
        <v>7997</v>
      </c>
    </row>
    <row r="9398" spans="1:2">
      <c r="A9398" s="1" t="s">
        <v>9385</v>
      </c>
      <c r="B9398" t="s">
        <v>7997</v>
      </c>
    </row>
    <row r="9399" spans="1:2">
      <c r="A9399" t="s">
        <v>9386</v>
      </c>
      <c r="B9399" t="s">
        <v>7997</v>
      </c>
    </row>
    <row r="9400" spans="1:2">
      <c r="A9400" t="s">
        <v>9387</v>
      </c>
      <c r="B9400" t="s">
        <v>7997</v>
      </c>
    </row>
    <row r="9401" spans="1:2">
      <c r="A9401" t="s">
        <v>9388</v>
      </c>
      <c r="B9401" t="s">
        <v>7997</v>
      </c>
    </row>
    <row r="9402" spans="1:2">
      <c r="A9402" t="s">
        <v>9389</v>
      </c>
      <c r="B9402" t="s">
        <v>7997</v>
      </c>
    </row>
    <row r="9403" spans="1:2">
      <c r="A9403" t="s">
        <v>9390</v>
      </c>
      <c r="B9403" t="s">
        <v>7997</v>
      </c>
    </row>
    <row r="9404" spans="1:2">
      <c r="A9404" t="s">
        <v>9391</v>
      </c>
      <c r="B9404" t="s">
        <v>7997</v>
      </c>
    </row>
    <row r="9405" spans="1:2">
      <c r="A9405" t="s">
        <v>9392</v>
      </c>
      <c r="B9405" t="s">
        <v>7997</v>
      </c>
    </row>
    <row r="9406" spans="1:2">
      <c r="A9406" t="s">
        <v>9393</v>
      </c>
      <c r="B9406" t="s">
        <v>7997</v>
      </c>
    </row>
    <row r="9407" spans="1:2">
      <c r="A9407" t="s">
        <v>9394</v>
      </c>
      <c r="B9407" t="s">
        <v>7997</v>
      </c>
    </row>
    <row r="9408" spans="1:2">
      <c r="A9408" t="s">
        <v>9395</v>
      </c>
      <c r="B9408" t="s">
        <v>7997</v>
      </c>
    </row>
    <row r="9409" spans="1:2">
      <c r="A9409" t="s">
        <v>9396</v>
      </c>
      <c r="B9409" t="s">
        <v>7997</v>
      </c>
    </row>
    <row r="9410" spans="1:2">
      <c r="A9410" t="s">
        <v>9397</v>
      </c>
      <c r="B9410" t="s">
        <v>7997</v>
      </c>
    </row>
    <row r="9411" spans="1:2">
      <c r="A9411" t="s">
        <v>9398</v>
      </c>
      <c r="B9411" t="s">
        <v>7997</v>
      </c>
    </row>
    <row r="9412" spans="1:2">
      <c r="A9412" t="s">
        <v>9399</v>
      </c>
      <c r="B9412" t="s">
        <v>7997</v>
      </c>
    </row>
    <row r="9413" spans="1:2">
      <c r="A9413" t="s">
        <v>9400</v>
      </c>
      <c r="B9413" t="s">
        <v>7997</v>
      </c>
    </row>
    <row r="9414" spans="1:2">
      <c r="A9414" t="s">
        <v>9401</v>
      </c>
      <c r="B9414" t="s">
        <v>7997</v>
      </c>
    </row>
    <row r="9415" spans="1:2">
      <c r="A9415" t="s">
        <v>9402</v>
      </c>
      <c r="B9415" t="s">
        <v>7997</v>
      </c>
    </row>
    <row r="9416" spans="1:2">
      <c r="A9416" t="s">
        <v>9403</v>
      </c>
      <c r="B9416" t="s">
        <v>7997</v>
      </c>
    </row>
    <row r="9417" spans="1:2">
      <c r="A9417" t="s">
        <v>9404</v>
      </c>
      <c r="B9417" t="s">
        <v>7997</v>
      </c>
    </row>
    <row r="9418" spans="1:2">
      <c r="A9418" t="s">
        <v>9405</v>
      </c>
      <c r="B9418" t="s">
        <v>7997</v>
      </c>
    </row>
    <row r="9419" spans="1:2">
      <c r="A9419" t="s">
        <v>9406</v>
      </c>
      <c r="B9419" t="s">
        <v>7997</v>
      </c>
    </row>
    <row r="9420" spans="1:2">
      <c r="A9420" t="s">
        <v>9407</v>
      </c>
      <c r="B9420" t="s">
        <v>7997</v>
      </c>
    </row>
    <row r="9421" spans="1:2">
      <c r="A9421" t="s">
        <v>9408</v>
      </c>
      <c r="B9421" t="s">
        <v>7997</v>
      </c>
    </row>
    <row r="9422" spans="1:2">
      <c r="A9422" t="s">
        <v>9409</v>
      </c>
      <c r="B9422" t="s">
        <v>7997</v>
      </c>
    </row>
    <row r="9423" spans="1:2">
      <c r="A9423" t="s">
        <v>9410</v>
      </c>
      <c r="B9423" t="s">
        <v>7997</v>
      </c>
    </row>
    <row r="9424" spans="1:2">
      <c r="A9424" t="s">
        <v>9411</v>
      </c>
      <c r="B9424" t="s">
        <v>7997</v>
      </c>
    </row>
    <row r="9425" spans="1:2">
      <c r="A9425" t="s">
        <v>9412</v>
      </c>
      <c r="B9425" t="s">
        <v>7997</v>
      </c>
    </row>
    <row r="9426" spans="1:2">
      <c r="A9426" t="s">
        <v>9413</v>
      </c>
      <c r="B9426" t="s">
        <v>7997</v>
      </c>
    </row>
    <row r="9427" spans="1:2">
      <c r="A9427" t="s">
        <v>9414</v>
      </c>
      <c r="B9427" t="s">
        <v>7997</v>
      </c>
    </row>
    <row r="9428" spans="1:2">
      <c r="A9428" t="s">
        <v>9415</v>
      </c>
      <c r="B9428" t="s">
        <v>7997</v>
      </c>
    </row>
    <row r="9429" spans="1:2">
      <c r="A9429" t="s">
        <v>9416</v>
      </c>
      <c r="B9429" t="s">
        <v>7997</v>
      </c>
    </row>
    <row r="9430" spans="1:2">
      <c r="A9430" t="s">
        <v>9417</v>
      </c>
      <c r="B9430" t="s">
        <v>7997</v>
      </c>
    </row>
    <row r="9431" spans="1:2">
      <c r="A9431" t="s">
        <v>9418</v>
      </c>
      <c r="B9431" t="s">
        <v>7997</v>
      </c>
    </row>
    <row r="9432" spans="1:2">
      <c r="A9432" t="s">
        <v>9419</v>
      </c>
      <c r="B9432" t="s">
        <v>7997</v>
      </c>
    </row>
    <row r="9433" spans="1:2">
      <c r="A9433" t="s">
        <v>9420</v>
      </c>
      <c r="B9433" t="s">
        <v>7997</v>
      </c>
    </row>
    <row r="9434" spans="1:2">
      <c r="A9434" t="s">
        <v>9421</v>
      </c>
      <c r="B9434" t="s">
        <v>7997</v>
      </c>
    </row>
    <row r="9435" spans="1:2">
      <c r="A9435" t="s">
        <v>9422</v>
      </c>
      <c r="B9435" t="s">
        <v>7997</v>
      </c>
    </row>
    <row r="9436" spans="1:2">
      <c r="A9436" s="1" t="s">
        <v>9481</v>
      </c>
      <c r="B9436" t="s">
        <v>7997</v>
      </c>
    </row>
    <row r="9437" spans="1:2">
      <c r="A9437" t="s">
        <v>9423</v>
      </c>
      <c r="B9437" t="s">
        <v>7997</v>
      </c>
    </row>
    <row r="9438" spans="1:2">
      <c r="A9438" t="s">
        <v>9424</v>
      </c>
      <c r="B9438" t="s">
        <v>7997</v>
      </c>
    </row>
    <row r="9439" spans="1:2">
      <c r="A9439" t="s">
        <v>9425</v>
      </c>
      <c r="B9439" t="s">
        <v>7997</v>
      </c>
    </row>
    <row r="9440" spans="1:2">
      <c r="A9440" t="s">
        <v>9426</v>
      </c>
      <c r="B9440" t="s">
        <v>7997</v>
      </c>
    </row>
    <row r="9441" spans="1:2">
      <c r="A9441" t="s">
        <v>9427</v>
      </c>
      <c r="B9441" t="s">
        <v>7997</v>
      </c>
    </row>
    <row r="9442" spans="1:2">
      <c r="A9442" t="s">
        <v>9428</v>
      </c>
      <c r="B9442" t="s">
        <v>7997</v>
      </c>
    </row>
    <row r="9443" spans="1:2">
      <c r="A9443" t="s">
        <v>9429</v>
      </c>
      <c r="B9443" t="s">
        <v>7997</v>
      </c>
    </row>
    <row r="9444" spans="1:2">
      <c r="A9444" t="s">
        <v>9430</v>
      </c>
      <c r="B9444" t="s">
        <v>7997</v>
      </c>
    </row>
    <row r="9445" spans="1:2">
      <c r="A9445" t="s">
        <v>9431</v>
      </c>
      <c r="B9445" t="s">
        <v>7997</v>
      </c>
    </row>
    <row r="9446" spans="1:2">
      <c r="A9446" t="s">
        <v>9432</v>
      </c>
      <c r="B9446" t="s">
        <v>7997</v>
      </c>
    </row>
    <row r="9447" spans="1:2">
      <c r="A9447" t="s">
        <v>9433</v>
      </c>
      <c r="B9447" t="s">
        <v>7997</v>
      </c>
    </row>
    <row r="9448" spans="1:2">
      <c r="A9448" t="s">
        <v>9434</v>
      </c>
      <c r="B9448" t="s">
        <v>7997</v>
      </c>
    </row>
    <row r="9449" spans="1:2">
      <c r="A9449" t="s">
        <v>9435</v>
      </c>
      <c r="B9449" t="s">
        <v>7997</v>
      </c>
    </row>
    <row r="9450" spans="1:2">
      <c r="A9450" t="s">
        <v>9436</v>
      </c>
      <c r="B9450" t="s">
        <v>7997</v>
      </c>
    </row>
    <row r="9451" spans="1:2">
      <c r="A9451" t="s">
        <v>9437</v>
      </c>
      <c r="B9451" t="s">
        <v>7997</v>
      </c>
    </row>
    <row r="9452" spans="1:2">
      <c r="A9452" t="s">
        <v>9438</v>
      </c>
      <c r="B9452" t="s">
        <v>7997</v>
      </c>
    </row>
    <row r="9453" spans="1:2">
      <c r="A9453" t="s">
        <v>9439</v>
      </c>
      <c r="B9453" t="s">
        <v>7997</v>
      </c>
    </row>
    <row r="9454" spans="1:2">
      <c r="A9454" t="s">
        <v>9440</v>
      </c>
      <c r="B9454" t="s">
        <v>7997</v>
      </c>
    </row>
    <row r="9455" spans="1:2">
      <c r="A9455" t="s">
        <v>9441</v>
      </c>
      <c r="B9455" t="s">
        <v>7997</v>
      </c>
    </row>
    <row r="9456" spans="1:2">
      <c r="A9456" t="s">
        <v>9442</v>
      </c>
      <c r="B9456" t="s">
        <v>7997</v>
      </c>
    </row>
    <row r="9457" spans="1:2">
      <c r="A9457" t="s">
        <v>9443</v>
      </c>
      <c r="B9457" t="s">
        <v>7997</v>
      </c>
    </row>
    <row r="9458" spans="1:2">
      <c r="A9458" s="1" t="s">
        <v>9444</v>
      </c>
      <c r="B9458" t="s">
        <v>7997</v>
      </c>
    </row>
    <row r="9459" spans="1:2">
      <c r="A9459" t="s">
        <v>9445</v>
      </c>
      <c r="B9459" t="s">
        <v>7997</v>
      </c>
    </row>
    <row r="9460" spans="1:2">
      <c r="A9460" t="s">
        <v>9446</v>
      </c>
      <c r="B9460" t="s">
        <v>7997</v>
      </c>
    </row>
    <row r="9461" spans="1:2">
      <c r="A9461" t="s">
        <v>9447</v>
      </c>
      <c r="B9461" t="s">
        <v>7997</v>
      </c>
    </row>
    <row r="9462" spans="1:2">
      <c r="A9462" t="s">
        <v>9448</v>
      </c>
      <c r="B9462" t="s">
        <v>7997</v>
      </c>
    </row>
    <row r="9463" spans="1:2">
      <c r="A9463" t="s">
        <v>9449</v>
      </c>
      <c r="B9463" t="s">
        <v>7997</v>
      </c>
    </row>
    <row r="9464" spans="1:2">
      <c r="A9464" s="1" t="s">
        <v>9450</v>
      </c>
      <c r="B9464" t="s">
        <v>7997</v>
      </c>
    </row>
    <row r="9465" spans="1:2">
      <c r="A9465" t="s">
        <v>9451</v>
      </c>
      <c r="B9465" t="s">
        <v>7997</v>
      </c>
    </row>
    <row r="9466" spans="1:2">
      <c r="A9466" t="s">
        <v>9452</v>
      </c>
      <c r="B9466" t="s">
        <v>7997</v>
      </c>
    </row>
    <row r="9467" spans="1:2">
      <c r="A9467" t="s">
        <v>9453</v>
      </c>
      <c r="B9467" t="s">
        <v>7997</v>
      </c>
    </row>
    <row r="9468" spans="1:2">
      <c r="A9468" t="s">
        <v>9454</v>
      </c>
      <c r="B9468" t="s">
        <v>7997</v>
      </c>
    </row>
    <row r="9469" spans="1:2">
      <c r="A9469" t="s">
        <v>9455</v>
      </c>
      <c r="B9469" t="s">
        <v>7997</v>
      </c>
    </row>
    <row r="9470" spans="1:2">
      <c r="A9470" t="s">
        <v>9456</v>
      </c>
      <c r="B9470" t="s">
        <v>7997</v>
      </c>
    </row>
    <row r="9471" spans="1:2">
      <c r="A9471" t="s">
        <v>9457</v>
      </c>
      <c r="B9471" t="s">
        <v>7997</v>
      </c>
    </row>
    <row r="9472" spans="1:2">
      <c r="A9472" t="s">
        <v>9458</v>
      </c>
      <c r="B9472" t="s">
        <v>7997</v>
      </c>
    </row>
    <row r="9473" spans="1:2">
      <c r="A9473" t="s">
        <v>9459</v>
      </c>
      <c r="B9473" t="s">
        <v>7997</v>
      </c>
    </row>
    <row r="9474" spans="1:2">
      <c r="A9474" t="s">
        <v>9460</v>
      </c>
      <c r="B9474" t="s">
        <v>7997</v>
      </c>
    </row>
    <row r="9475" spans="1:2">
      <c r="A9475" t="s">
        <v>9461</v>
      </c>
      <c r="B9475" t="s">
        <v>7997</v>
      </c>
    </row>
    <row r="9476" spans="1:2">
      <c r="A9476" t="s">
        <v>9462</v>
      </c>
      <c r="B9476" t="s">
        <v>7997</v>
      </c>
    </row>
    <row r="9477" spans="1:2">
      <c r="A9477" t="s">
        <v>9463</v>
      </c>
      <c r="B9477" t="s">
        <v>7997</v>
      </c>
    </row>
    <row r="9478" spans="1:2">
      <c r="A9478" t="s">
        <v>9464</v>
      </c>
      <c r="B9478" t="s">
        <v>7997</v>
      </c>
    </row>
    <row r="9479" spans="1:2">
      <c r="A9479" s="1" t="s">
        <v>9477</v>
      </c>
      <c r="B9479" t="s">
        <v>7997</v>
      </c>
    </row>
    <row r="9480" spans="1:2">
      <c r="A9480" t="s">
        <v>9465</v>
      </c>
      <c r="B9480" t="s">
        <v>7997</v>
      </c>
    </row>
    <row r="9481" spans="1:2">
      <c r="A9481" t="s">
        <v>9466</v>
      </c>
      <c r="B9481" t="s">
        <v>7997</v>
      </c>
    </row>
    <row r="9482" spans="1:2">
      <c r="A9482" t="s">
        <v>9467</v>
      </c>
      <c r="B9482" t="s">
        <v>7997</v>
      </c>
    </row>
    <row r="9483" spans="1:2">
      <c r="A9483" t="s">
        <v>9468</v>
      </c>
      <c r="B9483" t="s">
        <v>7997</v>
      </c>
    </row>
    <row r="9484" spans="1:2">
      <c r="A9484" t="s">
        <v>9469</v>
      </c>
      <c r="B9484" t="s">
        <v>7997</v>
      </c>
    </row>
    <row r="9485" spans="1:2">
      <c r="A9485" t="s">
        <v>9470</v>
      </c>
      <c r="B9485" t="s">
        <v>7997</v>
      </c>
    </row>
    <row r="9486" spans="1:2">
      <c r="A9486" t="s">
        <v>9471</v>
      </c>
      <c r="B9486" t="s">
        <v>7997</v>
      </c>
    </row>
    <row r="9487" spans="1:2">
      <c r="A9487" t="s">
        <v>9472</v>
      </c>
      <c r="B9487" t="s">
        <v>7997</v>
      </c>
    </row>
    <row r="9488" spans="1:2">
      <c r="A9488" t="s">
        <v>9473</v>
      </c>
      <c r="B9488" t="s">
        <v>7997</v>
      </c>
    </row>
    <row r="9489" spans="1:2">
      <c r="A9489" t="s">
        <v>9474</v>
      </c>
      <c r="B9489" t="s">
        <v>7997</v>
      </c>
    </row>
    <row r="9490" spans="1:2">
      <c r="A9490" t="s">
        <v>9475</v>
      </c>
      <c r="B9490" t="s">
        <v>7997</v>
      </c>
    </row>
    <row r="9491" spans="1:2">
      <c r="A9491" t="s">
        <v>9476</v>
      </c>
      <c r="B9491" t="s">
        <v>7997</v>
      </c>
    </row>
    <row r="9492" spans="1:2">
      <c r="A9492" t="s">
        <v>9478</v>
      </c>
      <c r="B9492" t="s">
        <v>7997</v>
      </c>
    </row>
    <row r="9493" spans="1:2">
      <c r="A9493" t="s">
        <v>9479</v>
      </c>
      <c r="B9493" t="s">
        <v>7997</v>
      </c>
    </row>
    <row r="9494" spans="1:2">
      <c r="A9494" t="s">
        <v>9482</v>
      </c>
      <c r="B9494" t="s">
        <v>7997</v>
      </c>
    </row>
    <row r="9495" spans="1:2">
      <c r="A9495" t="s">
        <v>9483</v>
      </c>
      <c r="B9495" t="s">
        <v>7997</v>
      </c>
    </row>
    <row r="9496" spans="1:2">
      <c r="A9496" t="s">
        <v>9484</v>
      </c>
      <c r="B9496" t="s">
        <v>7997</v>
      </c>
    </row>
    <row r="9497" spans="1:2">
      <c r="A9497" t="s">
        <v>9485</v>
      </c>
      <c r="B9497" t="s">
        <v>7997</v>
      </c>
    </row>
    <row r="9498" spans="1:2">
      <c r="A9498" t="s">
        <v>9486</v>
      </c>
      <c r="B9498" t="s">
        <v>7997</v>
      </c>
    </row>
    <row r="9499" spans="1:2">
      <c r="A9499" t="s">
        <v>9487</v>
      </c>
      <c r="B9499" t="s">
        <v>7997</v>
      </c>
    </row>
    <row r="9500" spans="1:2">
      <c r="A9500" t="s">
        <v>9488</v>
      </c>
      <c r="B9500" t="s">
        <v>7997</v>
      </c>
    </row>
    <row r="9501" spans="1:2">
      <c r="A9501" t="s">
        <v>9489</v>
      </c>
      <c r="B9501" t="s">
        <v>7997</v>
      </c>
    </row>
    <row r="9502" spans="1:2">
      <c r="A9502" t="s">
        <v>9490</v>
      </c>
      <c r="B9502" t="s">
        <v>7997</v>
      </c>
    </row>
    <row r="9503" spans="1:2">
      <c r="A9503" t="s">
        <v>9491</v>
      </c>
      <c r="B9503" t="s">
        <v>7997</v>
      </c>
    </row>
    <row r="9504" spans="1:2">
      <c r="A9504" t="s">
        <v>9492</v>
      </c>
      <c r="B9504" t="s">
        <v>7997</v>
      </c>
    </row>
    <row r="9505" spans="1:2">
      <c r="A9505" t="s">
        <v>9493</v>
      </c>
      <c r="B9505" t="s">
        <v>7997</v>
      </c>
    </row>
    <row r="9506" spans="1:2">
      <c r="A9506" t="s">
        <v>9494</v>
      </c>
      <c r="B9506" t="s">
        <v>7997</v>
      </c>
    </row>
    <row r="9507" spans="1:2">
      <c r="A9507" t="s">
        <v>9495</v>
      </c>
      <c r="B9507" t="s">
        <v>7997</v>
      </c>
    </row>
    <row r="9508" spans="1:2">
      <c r="A9508" t="s">
        <v>9496</v>
      </c>
      <c r="B9508" t="s">
        <v>7997</v>
      </c>
    </row>
    <row r="9509" spans="1:2">
      <c r="A9509" t="s">
        <v>9497</v>
      </c>
      <c r="B9509" t="s">
        <v>7997</v>
      </c>
    </row>
    <row r="9510" spans="1:2">
      <c r="A9510" t="s">
        <v>9498</v>
      </c>
      <c r="B9510" t="s">
        <v>7997</v>
      </c>
    </row>
    <row r="9511" spans="1:2">
      <c r="A9511" t="s">
        <v>9499</v>
      </c>
      <c r="B9511" t="s">
        <v>7997</v>
      </c>
    </row>
    <row r="9512" spans="1:2">
      <c r="A9512" t="s">
        <v>9500</v>
      </c>
      <c r="B9512" t="s">
        <v>7997</v>
      </c>
    </row>
    <row r="9513" spans="1:2">
      <c r="A9513" t="s">
        <v>9501</v>
      </c>
      <c r="B9513" t="s">
        <v>7997</v>
      </c>
    </row>
    <row r="9514" spans="1:2">
      <c r="A9514" s="1" t="s">
        <v>9502</v>
      </c>
      <c r="B9514" t="s">
        <v>7997</v>
      </c>
    </row>
    <row r="9515" spans="1:2">
      <c r="A9515" t="s">
        <v>9503</v>
      </c>
      <c r="B9515" t="s">
        <v>7997</v>
      </c>
    </row>
    <row r="9516" spans="1:2">
      <c r="A9516" t="s">
        <v>9504</v>
      </c>
      <c r="B9516" t="s">
        <v>7997</v>
      </c>
    </row>
    <row r="9517" spans="1:2">
      <c r="A9517" t="s">
        <v>9505</v>
      </c>
      <c r="B9517" t="s">
        <v>7997</v>
      </c>
    </row>
    <row r="9518" spans="1:2">
      <c r="A9518" t="s">
        <v>9506</v>
      </c>
      <c r="B9518" t="s">
        <v>7997</v>
      </c>
    </row>
    <row r="9519" spans="1:2">
      <c r="A9519" t="s">
        <v>9507</v>
      </c>
      <c r="B9519" t="s">
        <v>7997</v>
      </c>
    </row>
    <row r="9520" spans="1:2">
      <c r="A9520" t="s">
        <v>9508</v>
      </c>
      <c r="B9520" t="s">
        <v>7997</v>
      </c>
    </row>
    <row r="9521" spans="1:2">
      <c r="A9521" s="1" t="s">
        <v>9510</v>
      </c>
      <c r="B9521" t="s">
        <v>7997</v>
      </c>
    </row>
    <row r="9522" spans="1:2">
      <c r="A9522" t="s">
        <v>9509</v>
      </c>
      <c r="B9522" t="s">
        <v>7997</v>
      </c>
    </row>
    <row r="9523" spans="1:2">
      <c r="A9523" t="s">
        <v>9511</v>
      </c>
      <c r="B9523" t="s">
        <v>7997</v>
      </c>
    </row>
    <row r="9524" spans="1:2">
      <c r="A9524" t="s">
        <v>9512</v>
      </c>
      <c r="B9524" t="s">
        <v>7997</v>
      </c>
    </row>
    <row r="9525" spans="1:2">
      <c r="A9525" t="s">
        <v>9513</v>
      </c>
      <c r="B9525" t="s">
        <v>7997</v>
      </c>
    </row>
    <row r="9526" spans="1:2">
      <c r="A9526" t="s">
        <v>9514</v>
      </c>
      <c r="B9526" t="s">
        <v>7997</v>
      </c>
    </row>
    <row r="9527" spans="1:2">
      <c r="A9527" t="s">
        <v>9515</v>
      </c>
      <c r="B9527" t="s">
        <v>7997</v>
      </c>
    </row>
    <row r="9528" spans="1:2">
      <c r="A9528" t="s">
        <v>9516</v>
      </c>
      <c r="B9528" t="s">
        <v>7997</v>
      </c>
    </row>
    <row r="9529" spans="1:2">
      <c r="A9529" t="s">
        <v>9517</v>
      </c>
      <c r="B9529" t="s">
        <v>7997</v>
      </c>
    </row>
    <row r="9530" spans="1:2">
      <c r="A9530" t="s">
        <v>9518</v>
      </c>
      <c r="B9530" t="s">
        <v>7997</v>
      </c>
    </row>
    <row r="9531" spans="1:2">
      <c r="A9531" t="s">
        <v>9519</v>
      </c>
      <c r="B9531" t="s">
        <v>7997</v>
      </c>
    </row>
    <row r="9532" spans="1:2">
      <c r="A9532" t="s">
        <v>9520</v>
      </c>
      <c r="B9532" t="s">
        <v>7997</v>
      </c>
    </row>
    <row r="9533" spans="1:2">
      <c r="A9533" s="1" t="s">
        <v>9521</v>
      </c>
      <c r="B9533" t="s">
        <v>7997</v>
      </c>
    </row>
    <row r="9534" spans="1:2">
      <c r="A9534" t="s">
        <v>9522</v>
      </c>
      <c r="B9534" t="s">
        <v>7997</v>
      </c>
    </row>
    <row r="9535" spans="1:2">
      <c r="A9535" t="s">
        <v>9523</v>
      </c>
      <c r="B9535" t="s">
        <v>7997</v>
      </c>
    </row>
    <row r="9536" spans="1:2">
      <c r="A9536" t="s">
        <v>9524</v>
      </c>
      <c r="B9536" t="s">
        <v>7997</v>
      </c>
    </row>
    <row r="9537" spans="1:2">
      <c r="A9537" t="s">
        <v>9525</v>
      </c>
      <c r="B9537" t="s">
        <v>7997</v>
      </c>
    </row>
    <row r="9538" spans="1:2">
      <c r="A9538" t="s">
        <v>9526</v>
      </c>
      <c r="B9538" t="s">
        <v>7997</v>
      </c>
    </row>
    <row r="9539" spans="1:2">
      <c r="A9539" t="s">
        <v>9527</v>
      </c>
      <c r="B9539" t="s">
        <v>7997</v>
      </c>
    </row>
    <row r="9540" spans="1:2">
      <c r="A9540" t="s">
        <v>9528</v>
      </c>
      <c r="B9540" t="s">
        <v>7997</v>
      </c>
    </row>
    <row r="9541" spans="1:2">
      <c r="A9541" t="s">
        <v>9529</v>
      </c>
      <c r="B9541" t="s">
        <v>7997</v>
      </c>
    </row>
    <row r="9542" spans="1:2">
      <c r="A9542" t="s">
        <v>9530</v>
      </c>
      <c r="B9542" t="s">
        <v>7997</v>
      </c>
    </row>
    <row r="9543" spans="1:2">
      <c r="A9543" t="s">
        <v>9531</v>
      </c>
      <c r="B9543" t="s">
        <v>7997</v>
      </c>
    </row>
    <row r="9544" spans="1:2">
      <c r="A9544" t="s">
        <v>9532</v>
      </c>
      <c r="B9544" t="s">
        <v>7997</v>
      </c>
    </row>
    <row r="9545" spans="1:2">
      <c r="A9545" t="s">
        <v>9533</v>
      </c>
      <c r="B9545" t="s">
        <v>7997</v>
      </c>
    </row>
    <row r="9546" spans="1:2">
      <c r="A9546" t="s">
        <v>9534</v>
      </c>
      <c r="B9546" t="s">
        <v>7997</v>
      </c>
    </row>
    <row r="9547" spans="1:2">
      <c r="A9547" s="1" t="s">
        <v>9535</v>
      </c>
      <c r="B9547" t="s">
        <v>7997</v>
      </c>
    </row>
    <row r="9548" spans="1:2">
      <c r="A9548" t="s">
        <v>9536</v>
      </c>
      <c r="B9548" t="s">
        <v>7997</v>
      </c>
    </row>
    <row r="9549" spans="1:2">
      <c r="A9549" s="1" t="s">
        <v>9538</v>
      </c>
      <c r="B9549" t="s">
        <v>7997</v>
      </c>
    </row>
    <row r="9550" spans="1:2">
      <c r="A9550" t="s">
        <v>9537</v>
      </c>
      <c r="B9550" t="s">
        <v>7997</v>
      </c>
    </row>
    <row r="9551" spans="1:2">
      <c r="A9551" s="1" t="s">
        <v>9539</v>
      </c>
      <c r="B9551" t="s">
        <v>7997</v>
      </c>
    </row>
    <row r="9552" spans="1:2">
      <c r="A9552" t="s">
        <v>9540</v>
      </c>
      <c r="B9552" t="s">
        <v>7997</v>
      </c>
    </row>
    <row r="9553" spans="1:2">
      <c r="A9553" s="1" t="s">
        <v>9541</v>
      </c>
      <c r="B9553" t="s">
        <v>7997</v>
      </c>
    </row>
    <row r="9554" spans="1:2">
      <c r="A9554" t="s">
        <v>9542</v>
      </c>
      <c r="B9554" t="s">
        <v>7997</v>
      </c>
    </row>
    <row r="9555" spans="1:2">
      <c r="A9555" s="1" t="s">
        <v>9543</v>
      </c>
      <c r="B9555" t="s">
        <v>7997</v>
      </c>
    </row>
    <row r="9556" spans="1:2">
      <c r="A9556" t="s">
        <v>9544</v>
      </c>
      <c r="B9556" t="s">
        <v>7997</v>
      </c>
    </row>
    <row r="9557" spans="1:2">
      <c r="A9557" s="1" t="s">
        <v>9545</v>
      </c>
      <c r="B9557" t="s">
        <v>7997</v>
      </c>
    </row>
    <row r="9558" spans="1:2">
      <c r="A9558" t="s">
        <v>9546</v>
      </c>
      <c r="B9558" t="s">
        <v>7997</v>
      </c>
    </row>
    <row r="9559" spans="1:2" ht="30">
      <c r="A9559" s="1" t="s">
        <v>9547</v>
      </c>
      <c r="B9559" t="s">
        <v>7997</v>
      </c>
    </row>
    <row r="9560" spans="1:2">
      <c r="A9560" t="s">
        <v>9548</v>
      </c>
      <c r="B9560" t="s">
        <v>7997</v>
      </c>
    </row>
    <row r="9561" spans="1:2">
      <c r="A9561" s="1" t="s">
        <v>9549</v>
      </c>
      <c r="B9561" t="s">
        <v>7997</v>
      </c>
    </row>
    <row r="9562" spans="1:2">
      <c r="A9562" t="s">
        <v>9550</v>
      </c>
      <c r="B9562" t="s">
        <v>7997</v>
      </c>
    </row>
    <row r="9563" spans="1:2">
      <c r="A9563" s="1" t="s">
        <v>9551</v>
      </c>
      <c r="B9563" t="s">
        <v>7997</v>
      </c>
    </row>
    <row r="9564" spans="1:2">
      <c r="A9564" t="s">
        <v>9552</v>
      </c>
      <c r="B9564" t="s">
        <v>7997</v>
      </c>
    </row>
    <row r="9565" spans="1:2" ht="30">
      <c r="A9565" s="1" t="s">
        <v>9553</v>
      </c>
      <c r="B9565" t="s">
        <v>7997</v>
      </c>
    </row>
    <row r="9566" spans="1:2">
      <c r="A9566" t="s">
        <v>9554</v>
      </c>
      <c r="B9566" t="s">
        <v>7997</v>
      </c>
    </row>
    <row r="9567" spans="1:2">
      <c r="A9567" s="1" t="s">
        <v>9555</v>
      </c>
      <c r="B9567" t="s">
        <v>7997</v>
      </c>
    </row>
    <row r="9568" spans="1:2">
      <c r="A9568" t="s">
        <v>9556</v>
      </c>
      <c r="B9568" t="s">
        <v>7997</v>
      </c>
    </row>
    <row r="9569" spans="1:2" ht="30">
      <c r="A9569" s="1" t="s">
        <v>9557</v>
      </c>
      <c r="B9569" t="s">
        <v>7997</v>
      </c>
    </row>
    <row r="9570" spans="1:2">
      <c r="A9570" t="s">
        <v>9558</v>
      </c>
      <c r="B9570" t="s">
        <v>7997</v>
      </c>
    </row>
    <row r="9571" spans="1:2">
      <c r="A9571" s="1" t="s">
        <v>9559</v>
      </c>
      <c r="B9571" t="s">
        <v>7997</v>
      </c>
    </row>
    <row r="9572" spans="1:2">
      <c r="A9572" t="s">
        <v>9560</v>
      </c>
      <c r="B9572" t="s">
        <v>7997</v>
      </c>
    </row>
    <row r="9573" spans="1:2">
      <c r="A9573" s="1" t="s">
        <v>9561</v>
      </c>
      <c r="B9573" t="s">
        <v>7997</v>
      </c>
    </row>
    <row r="9574" spans="1:2">
      <c r="A9574" t="s">
        <v>9562</v>
      </c>
      <c r="B9574" t="s">
        <v>7997</v>
      </c>
    </row>
    <row r="9575" spans="1:2">
      <c r="A9575" s="1" t="s">
        <v>9563</v>
      </c>
      <c r="B9575" t="s">
        <v>7997</v>
      </c>
    </row>
    <row r="9576" spans="1:2">
      <c r="A9576" t="s">
        <v>9564</v>
      </c>
      <c r="B9576" t="s">
        <v>7997</v>
      </c>
    </row>
    <row r="9577" spans="1:2">
      <c r="A9577" s="1" t="s">
        <v>9565</v>
      </c>
      <c r="B9577" t="s">
        <v>7997</v>
      </c>
    </row>
    <row r="9578" spans="1:2">
      <c r="A9578" t="s">
        <v>9566</v>
      </c>
      <c r="B9578" t="s">
        <v>7997</v>
      </c>
    </row>
    <row r="9579" spans="1:2">
      <c r="A9579" s="1" t="s">
        <v>9567</v>
      </c>
      <c r="B9579" t="s">
        <v>7997</v>
      </c>
    </row>
    <row r="9580" spans="1:2">
      <c r="A9580" t="s">
        <v>9568</v>
      </c>
      <c r="B9580" t="s">
        <v>7997</v>
      </c>
    </row>
    <row r="9581" spans="1:2">
      <c r="A9581" s="1" t="s">
        <v>9569</v>
      </c>
      <c r="B9581" t="s">
        <v>7997</v>
      </c>
    </row>
    <row r="9582" spans="1:2">
      <c r="A9582" t="s">
        <v>9570</v>
      </c>
      <c r="B9582" t="s">
        <v>7997</v>
      </c>
    </row>
    <row r="9583" spans="1:2">
      <c r="A9583" s="1" t="s">
        <v>9571</v>
      </c>
      <c r="B9583" t="s">
        <v>7997</v>
      </c>
    </row>
    <row r="9584" spans="1:2">
      <c r="A9584" t="s">
        <v>9572</v>
      </c>
      <c r="B9584" t="s">
        <v>7997</v>
      </c>
    </row>
    <row r="9585" spans="1:2">
      <c r="A9585" s="1" t="s">
        <v>9573</v>
      </c>
      <c r="B9585" t="s">
        <v>7997</v>
      </c>
    </row>
    <row r="9586" spans="1:2">
      <c r="A9586" t="s">
        <v>9574</v>
      </c>
      <c r="B9586" t="s">
        <v>7997</v>
      </c>
    </row>
    <row r="9587" spans="1:2">
      <c r="A9587" s="1" t="s">
        <v>9575</v>
      </c>
      <c r="B9587" t="s">
        <v>7997</v>
      </c>
    </row>
    <row r="9588" spans="1:2">
      <c r="A9588" t="s">
        <v>9576</v>
      </c>
      <c r="B9588" t="s">
        <v>7997</v>
      </c>
    </row>
    <row r="9589" spans="1:2">
      <c r="A9589" s="1" t="s">
        <v>9577</v>
      </c>
      <c r="B9589" t="s">
        <v>7997</v>
      </c>
    </row>
    <row r="9590" spans="1:2">
      <c r="A9590" t="s">
        <v>9578</v>
      </c>
      <c r="B9590" t="s">
        <v>7997</v>
      </c>
    </row>
    <row r="9591" spans="1:2">
      <c r="A9591" s="1" t="s">
        <v>9583</v>
      </c>
      <c r="B9591" t="s">
        <v>7997</v>
      </c>
    </row>
    <row r="9592" spans="1:2">
      <c r="A9592" t="s">
        <v>9579</v>
      </c>
      <c r="B9592" t="s">
        <v>7997</v>
      </c>
    </row>
    <row r="9593" spans="1:2">
      <c r="A9593" s="1" t="s">
        <v>9580</v>
      </c>
      <c r="B9593" t="s">
        <v>7997</v>
      </c>
    </row>
    <row r="9594" spans="1:2">
      <c r="A9594" t="s">
        <v>9581</v>
      </c>
      <c r="B9594" t="s">
        <v>7997</v>
      </c>
    </row>
    <row r="9595" spans="1:2">
      <c r="A9595" s="1" t="s">
        <v>9582</v>
      </c>
      <c r="B9595" t="s">
        <v>7997</v>
      </c>
    </row>
    <row r="9596" spans="1:2">
      <c r="A9596" t="s">
        <v>9584</v>
      </c>
      <c r="B9596" t="s">
        <v>7997</v>
      </c>
    </row>
    <row r="9597" spans="1:2">
      <c r="A9597" s="1" t="s">
        <v>9585</v>
      </c>
      <c r="B9597" t="s">
        <v>7997</v>
      </c>
    </row>
    <row r="9598" spans="1:2">
      <c r="A9598" s="1" t="s">
        <v>9615</v>
      </c>
      <c r="B9598" t="s">
        <v>7997</v>
      </c>
    </row>
    <row r="9599" spans="1:2">
      <c r="A9599" s="1" t="s">
        <v>9586</v>
      </c>
      <c r="B9599" t="s">
        <v>7997</v>
      </c>
    </row>
    <row r="9600" spans="1:2">
      <c r="A9600" s="1" t="s">
        <v>9587</v>
      </c>
      <c r="B9600" t="s">
        <v>7997</v>
      </c>
    </row>
    <row r="9601" spans="1:2">
      <c r="A9601" s="1" t="s">
        <v>9588</v>
      </c>
      <c r="B9601" t="s">
        <v>7997</v>
      </c>
    </row>
    <row r="9602" spans="1:2">
      <c r="A9602" s="1" t="s">
        <v>9589</v>
      </c>
      <c r="B9602" t="s">
        <v>7997</v>
      </c>
    </row>
    <row r="9603" spans="1:2" ht="30">
      <c r="A9603" s="1" t="s">
        <v>9590</v>
      </c>
      <c r="B9603" t="s">
        <v>7997</v>
      </c>
    </row>
    <row r="9604" spans="1:2">
      <c r="A9604" s="1" t="s">
        <v>9591</v>
      </c>
      <c r="B9604" t="s">
        <v>7997</v>
      </c>
    </row>
    <row r="9605" spans="1:2">
      <c r="A9605" s="1" t="s">
        <v>9592</v>
      </c>
      <c r="B9605" t="s">
        <v>7997</v>
      </c>
    </row>
    <row r="9606" spans="1:2">
      <c r="A9606" s="1" t="s">
        <v>9593</v>
      </c>
      <c r="B9606" t="s">
        <v>7997</v>
      </c>
    </row>
    <row r="9607" spans="1:2">
      <c r="A9607" s="1" t="s">
        <v>9594</v>
      </c>
      <c r="B9607" t="s">
        <v>7997</v>
      </c>
    </row>
    <row r="9608" spans="1:2">
      <c r="A9608" s="1" t="s">
        <v>9595</v>
      </c>
      <c r="B9608" t="s">
        <v>7997</v>
      </c>
    </row>
    <row r="9609" spans="1:2">
      <c r="A9609" s="1" t="s">
        <v>9614</v>
      </c>
      <c r="B9609" t="s">
        <v>7997</v>
      </c>
    </row>
    <row r="9610" spans="1:2">
      <c r="A9610" s="1" t="s">
        <v>9610</v>
      </c>
      <c r="B9610" t="s">
        <v>7997</v>
      </c>
    </row>
    <row r="9611" spans="1:2">
      <c r="A9611" s="1" t="s">
        <v>9596</v>
      </c>
      <c r="B9611" t="s">
        <v>7997</v>
      </c>
    </row>
    <row r="9612" spans="1:2">
      <c r="A9612" s="1" t="s">
        <v>9597</v>
      </c>
      <c r="B9612" t="s">
        <v>7997</v>
      </c>
    </row>
    <row r="9613" spans="1:2">
      <c r="A9613" s="1" t="s">
        <v>9609</v>
      </c>
      <c r="B9613" t="s">
        <v>7997</v>
      </c>
    </row>
    <row r="9614" spans="1:2">
      <c r="A9614" s="1" t="s">
        <v>9598</v>
      </c>
      <c r="B9614" t="s">
        <v>7997</v>
      </c>
    </row>
    <row r="9615" spans="1:2">
      <c r="A9615" s="1" t="s">
        <v>9599</v>
      </c>
      <c r="B9615" t="s">
        <v>7997</v>
      </c>
    </row>
    <row r="9616" spans="1:2">
      <c r="A9616" s="1" t="s">
        <v>9600</v>
      </c>
      <c r="B9616" t="s">
        <v>7997</v>
      </c>
    </row>
    <row r="9617" spans="1:2">
      <c r="A9617" s="1" t="s">
        <v>9601</v>
      </c>
      <c r="B9617" t="s">
        <v>7997</v>
      </c>
    </row>
    <row r="9618" spans="1:2">
      <c r="A9618" s="1" t="s">
        <v>9602</v>
      </c>
      <c r="B9618" t="s">
        <v>7997</v>
      </c>
    </row>
    <row r="9619" spans="1:2">
      <c r="A9619" s="1" t="s">
        <v>9603</v>
      </c>
      <c r="B9619" t="s">
        <v>7997</v>
      </c>
    </row>
    <row r="9620" spans="1:2">
      <c r="A9620" s="1" t="s">
        <v>9607</v>
      </c>
      <c r="B9620" t="s">
        <v>7997</v>
      </c>
    </row>
    <row r="9621" spans="1:2">
      <c r="A9621" s="1" t="s">
        <v>9605</v>
      </c>
      <c r="B9621" t="s">
        <v>7997</v>
      </c>
    </row>
    <row r="9622" spans="1:2">
      <c r="A9622" s="1" t="s">
        <v>9604</v>
      </c>
      <c r="B9622" t="s">
        <v>7997</v>
      </c>
    </row>
    <row r="9623" spans="1:2">
      <c r="A9623" s="1" t="s">
        <v>9606</v>
      </c>
      <c r="B9623" t="s">
        <v>7997</v>
      </c>
    </row>
    <row r="9624" spans="1:2">
      <c r="A9624" s="1" t="s">
        <v>9608</v>
      </c>
      <c r="B9624" t="s">
        <v>7997</v>
      </c>
    </row>
    <row r="9625" spans="1:2">
      <c r="A9625" s="1" t="s">
        <v>9612</v>
      </c>
      <c r="B9625" t="s">
        <v>7997</v>
      </c>
    </row>
    <row r="9626" spans="1:2">
      <c r="A9626" s="1" t="s">
        <v>9611</v>
      </c>
      <c r="B9626" t="s">
        <v>7997</v>
      </c>
    </row>
    <row r="9627" spans="1:2">
      <c r="A9627" s="1" t="s">
        <v>9613</v>
      </c>
      <c r="B9627" t="s">
        <v>7997</v>
      </c>
    </row>
    <row r="9628" spans="1:2">
      <c r="A9628" s="1" t="s">
        <v>9616</v>
      </c>
      <c r="B9628" t="s">
        <v>7997</v>
      </c>
    </row>
    <row r="9629" spans="1:2">
      <c r="A9629" s="1" t="s">
        <v>9617</v>
      </c>
      <c r="B9629" t="s">
        <v>7997</v>
      </c>
    </row>
    <row r="9630" spans="1:2">
      <c r="A9630" s="1" t="s">
        <v>9618</v>
      </c>
      <c r="B9630" t="s">
        <v>7997</v>
      </c>
    </row>
    <row r="9631" spans="1:2">
      <c r="A9631" s="1" t="s">
        <v>9619</v>
      </c>
      <c r="B9631" t="s">
        <v>7997</v>
      </c>
    </row>
    <row r="9632" spans="1:2">
      <c r="A9632" s="1" t="s">
        <v>9620</v>
      </c>
      <c r="B9632" t="s">
        <v>7997</v>
      </c>
    </row>
    <row r="9633" spans="1:2">
      <c r="A9633" s="1" t="s">
        <v>9621</v>
      </c>
      <c r="B9633" t="s">
        <v>7997</v>
      </c>
    </row>
    <row r="9634" spans="1:2">
      <c r="A9634" s="1" t="s">
        <v>9622</v>
      </c>
      <c r="B9634" t="s">
        <v>7997</v>
      </c>
    </row>
    <row r="9635" spans="1:2">
      <c r="A9635" s="1" t="s">
        <v>9623</v>
      </c>
      <c r="B9635" t="s">
        <v>7997</v>
      </c>
    </row>
    <row r="9636" spans="1:2">
      <c r="A9636" s="1" t="s">
        <v>9624</v>
      </c>
      <c r="B9636" t="s">
        <v>7997</v>
      </c>
    </row>
    <row r="9637" spans="1:2" ht="30">
      <c r="A9637" s="1" t="s">
        <v>9625</v>
      </c>
      <c r="B9637" t="s">
        <v>7997</v>
      </c>
    </row>
    <row r="9638" spans="1:2">
      <c r="A9638" s="1" t="s">
        <v>9626</v>
      </c>
      <c r="B9638" t="s">
        <v>7997</v>
      </c>
    </row>
    <row r="9639" spans="1:2">
      <c r="A9639" s="1" t="s">
        <v>9627</v>
      </c>
      <c r="B9639" t="s">
        <v>7997</v>
      </c>
    </row>
    <row r="9640" spans="1:2">
      <c r="A9640" s="1" t="s">
        <v>9628</v>
      </c>
      <c r="B9640" t="s">
        <v>7997</v>
      </c>
    </row>
    <row r="9641" spans="1:2">
      <c r="A9641" s="1" t="s">
        <v>9629</v>
      </c>
      <c r="B9641" t="s">
        <v>7997</v>
      </c>
    </row>
    <row r="9642" spans="1:2">
      <c r="A9642" t="s">
        <v>9630</v>
      </c>
      <c r="B9642" t="s">
        <v>7997</v>
      </c>
    </row>
    <row r="9643" spans="1:2">
      <c r="A9643" s="1" t="s">
        <v>9631</v>
      </c>
      <c r="B9643" t="s">
        <v>7997</v>
      </c>
    </row>
    <row r="9644" spans="1:2">
      <c r="A9644" s="1" t="s">
        <v>9632</v>
      </c>
      <c r="B9644" t="s">
        <v>7997</v>
      </c>
    </row>
    <row r="9645" spans="1:2">
      <c r="A9645" s="1" t="s">
        <v>9633</v>
      </c>
      <c r="B9645" t="s">
        <v>7997</v>
      </c>
    </row>
    <row r="9646" spans="1:2">
      <c r="A9646" s="1" t="s">
        <v>9634</v>
      </c>
      <c r="B9646" t="s">
        <v>7997</v>
      </c>
    </row>
    <row r="9647" spans="1:2">
      <c r="A9647" s="1" t="s">
        <v>9635</v>
      </c>
      <c r="B9647" t="s">
        <v>7997</v>
      </c>
    </row>
    <row r="9648" spans="1:2">
      <c r="A9648" s="1" t="s">
        <v>9636</v>
      </c>
      <c r="B9648" t="s">
        <v>7997</v>
      </c>
    </row>
    <row r="9649" spans="1:2">
      <c r="A9649" s="1" t="s">
        <v>9637</v>
      </c>
      <c r="B9649" t="s">
        <v>7997</v>
      </c>
    </row>
    <row r="9650" spans="1:2">
      <c r="A9650" s="1" t="s">
        <v>9638</v>
      </c>
      <c r="B9650" t="s">
        <v>7997</v>
      </c>
    </row>
    <row r="9651" spans="1:2">
      <c r="A9651" s="1" t="s">
        <v>9641</v>
      </c>
      <c r="B9651" t="s">
        <v>7997</v>
      </c>
    </row>
    <row r="9652" spans="1:2">
      <c r="A9652" s="1" t="s">
        <v>9640</v>
      </c>
      <c r="B9652" t="s">
        <v>7997</v>
      </c>
    </row>
    <row r="9653" spans="1:2">
      <c r="A9653" s="1" t="s">
        <v>9639</v>
      </c>
      <c r="B9653" t="s">
        <v>7997</v>
      </c>
    </row>
    <row r="9654" spans="1:2">
      <c r="A9654" s="1" t="s">
        <v>9642</v>
      </c>
      <c r="B9654" t="s">
        <v>7997</v>
      </c>
    </row>
    <row r="9655" spans="1:2">
      <c r="A9655" s="1" t="s">
        <v>9643</v>
      </c>
      <c r="B9655" t="s">
        <v>7997</v>
      </c>
    </row>
    <row r="9656" spans="1:2">
      <c r="A9656" s="1" t="s">
        <v>9644</v>
      </c>
      <c r="B9656" t="s">
        <v>7997</v>
      </c>
    </row>
    <row r="9657" spans="1:2">
      <c r="A9657" s="1" t="s">
        <v>9645</v>
      </c>
      <c r="B9657" t="s">
        <v>7997</v>
      </c>
    </row>
    <row r="9658" spans="1:2">
      <c r="A9658" s="1" t="s">
        <v>9646</v>
      </c>
      <c r="B9658" t="s">
        <v>7997</v>
      </c>
    </row>
    <row r="9659" spans="1:2">
      <c r="A9659" s="1" t="s">
        <v>9647</v>
      </c>
      <c r="B9659" t="s">
        <v>7997</v>
      </c>
    </row>
    <row r="9660" spans="1:2">
      <c r="A9660" s="1" t="s">
        <v>9648</v>
      </c>
      <c r="B9660" t="s">
        <v>7997</v>
      </c>
    </row>
    <row r="9661" spans="1:2">
      <c r="A9661" s="1" t="s">
        <v>9649</v>
      </c>
      <c r="B9661" t="s">
        <v>7997</v>
      </c>
    </row>
    <row r="9662" spans="1:2">
      <c r="A9662" s="1" t="s">
        <v>9650</v>
      </c>
      <c r="B9662" t="s">
        <v>7997</v>
      </c>
    </row>
    <row r="9663" spans="1:2">
      <c r="A9663" s="1" t="s">
        <v>9651</v>
      </c>
      <c r="B9663" t="s">
        <v>7997</v>
      </c>
    </row>
    <row r="9664" spans="1:2">
      <c r="A9664" s="1" t="s">
        <v>9652</v>
      </c>
      <c r="B9664" t="s">
        <v>7997</v>
      </c>
    </row>
    <row r="9665" spans="1:2">
      <c r="A9665" s="1" t="s">
        <v>9653</v>
      </c>
      <c r="B9665" t="s">
        <v>7997</v>
      </c>
    </row>
    <row r="9666" spans="1:2">
      <c r="A9666" s="1" t="s">
        <v>9654</v>
      </c>
      <c r="B9666" t="s">
        <v>7997</v>
      </c>
    </row>
    <row r="9667" spans="1:2">
      <c r="A9667" s="1" t="s">
        <v>9655</v>
      </c>
      <c r="B9667" t="s">
        <v>7997</v>
      </c>
    </row>
    <row r="9668" spans="1:2">
      <c r="A9668" s="1" t="s">
        <v>9656</v>
      </c>
      <c r="B9668" t="s">
        <v>7997</v>
      </c>
    </row>
    <row r="9669" spans="1:2">
      <c r="A9669" s="1" t="s">
        <v>9657</v>
      </c>
      <c r="B9669" t="s">
        <v>7997</v>
      </c>
    </row>
    <row r="9670" spans="1:2">
      <c r="A9670" s="1" t="s">
        <v>9658</v>
      </c>
      <c r="B9670" t="s">
        <v>7997</v>
      </c>
    </row>
    <row r="9671" spans="1:2">
      <c r="A9671" s="1" t="s">
        <v>9659</v>
      </c>
      <c r="B9671" t="s">
        <v>7997</v>
      </c>
    </row>
    <row r="9672" spans="1:2">
      <c r="A9672" s="1" t="s">
        <v>9670</v>
      </c>
      <c r="B9672" t="s">
        <v>7997</v>
      </c>
    </row>
    <row r="9673" spans="1:2">
      <c r="A9673" s="1" t="s">
        <v>9660</v>
      </c>
      <c r="B9673" t="s">
        <v>7997</v>
      </c>
    </row>
    <row r="9674" spans="1:2">
      <c r="A9674" s="1" t="s">
        <v>9661</v>
      </c>
      <c r="B9674" t="s">
        <v>7997</v>
      </c>
    </row>
    <row r="9675" spans="1:2">
      <c r="A9675" s="1" t="s">
        <v>9662</v>
      </c>
      <c r="B9675" t="s">
        <v>7997</v>
      </c>
    </row>
    <row r="9676" spans="1:2">
      <c r="A9676" s="1" t="s">
        <v>9663</v>
      </c>
      <c r="B9676" t="s">
        <v>7997</v>
      </c>
    </row>
    <row r="9677" spans="1:2">
      <c r="A9677" s="1" t="s">
        <v>9664</v>
      </c>
      <c r="B9677" t="s">
        <v>7997</v>
      </c>
    </row>
    <row r="9678" spans="1:2" ht="30">
      <c r="A9678" s="1" t="s">
        <v>9665</v>
      </c>
      <c r="B9678" t="s">
        <v>7997</v>
      </c>
    </row>
    <row r="9679" spans="1:2">
      <c r="A9679" s="1" t="s">
        <v>9666</v>
      </c>
      <c r="B9679" t="s">
        <v>7997</v>
      </c>
    </row>
    <row r="9680" spans="1:2">
      <c r="A9680" s="1" t="s">
        <v>9667</v>
      </c>
      <c r="B9680" t="s">
        <v>7997</v>
      </c>
    </row>
    <row r="9681" spans="1:2">
      <c r="A9681" s="1" t="s">
        <v>9668</v>
      </c>
      <c r="B9681" t="s">
        <v>7997</v>
      </c>
    </row>
    <row r="9682" spans="1:2">
      <c r="A9682" s="1" t="s">
        <v>9669</v>
      </c>
      <c r="B9682" t="s">
        <v>7997</v>
      </c>
    </row>
    <row r="9683" spans="1:2">
      <c r="A9683" s="1" t="s">
        <v>9671</v>
      </c>
      <c r="B9683" t="s">
        <v>7997</v>
      </c>
    </row>
    <row r="9684" spans="1:2">
      <c r="A9684" s="1" t="s">
        <v>9672</v>
      </c>
      <c r="B9684" t="s">
        <v>7997</v>
      </c>
    </row>
    <row r="9685" spans="1:2">
      <c r="A9685" s="1" t="s">
        <v>9673</v>
      </c>
      <c r="B9685" t="s">
        <v>7997</v>
      </c>
    </row>
    <row r="9686" spans="1:2">
      <c r="A9686" s="1" t="s">
        <v>9674</v>
      </c>
      <c r="B9686" t="s">
        <v>7997</v>
      </c>
    </row>
    <row r="9687" spans="1:2">
      <c r="A9687" s="1" t="s">
        <v>9675</v>
      </c>
      <c r="B9687" t="s">
        <v>7997</v>
      </c>
    </row>
    <row r="9688" spans="1:2">
      <c r="A9688" s="1" t="s">
        <v>9676</v>
      </c>
      <c r="B9688" t="s">
        <v>7997</v>
      </c>
    </row>
    <row r="9689" spans="1:2">
      <c r="A9689" s="1" t="s">
        <v>9677</v>
      </c>
      <c r="B9689" t="s">
        <v>7997</v>
      </c>
    </row>
    <row r="9690" spans="1:2">
      <c r="A9690" s="1" t="s">
        <v>9678</v>
      </c>
      <c r="B9690" t="s">
        <v>7997</v>
      </c>
    </row>
    <row r="9691" spans="1:2">
      <c r="A9691" s="1" t="s">
        <v>9679</v>
      </c>
      <c r="B9691" t="s">
        <v>7997</v>
      </c>
    </row>
    <row r="9692" spans="1:2">
      <c r="A9692" s="1" t="s">
        <v>9680</v>
      </c>
      <c r="B9692" t="s">
        <v>7997</v>
      </c>
    </row>
    <row r="9693" spans="1:2">
      <c r="A9693" s="1" t="s">
        <v>9681</v>
      </c>
      <c r="B9693" t="s">
        <v>7997</v>
      </c>
    </row>
    <row r="9694" spans="1:2">
      <c r="A9694" s="1" t="s">
        <v>9682</v>
      </c>
      <c r="B9694" t="s">
        <v>7997</v>
      </c>
    </row>
    <row r="9695" spans="1:2">
      <c r="A9695" s="1" t="s">
        <v>9683</v>
      </c>
      <c r="B9695" t="s">
        <v>7997</v>
      </c>
    </row>
    <row r="9696" spans="1:2">
      <c r="A9696" s="1" t="s">
        <v>9684</v>
      </c>
      <c r="B9696" t="s">
        <v>7997</v>
      </c>
    </row>
    <row r="9697" spans="1:2">
      <c r="A9697" s="1" t="s">
        <v>9685</v>
      </c>
      <c r="B9697" t="s">
        <v>7997</v>
      </c>
    </row>
    <row r="9698" spans="1:2">
      <c r="A9698" s="1" t="s">
        <v>9686</v>
      </c>
      <c r="B9698" t="s">
        <v>7997</v>
      </c>
    </row>
    <row r="9699" spans="1:2">
      <c r="A9699" s="1" t="s">
        <v>9687</v>
      </c>
      <c r="B9699" t="s">
        <v>7997</v>
      </c>
    </row>
    <row r="9700" spans="1:2">
      <c r="A9700" s="1" t="s">
        <v>9688</v>
      </c>
      <c r="B9700" t="s">
        <v>7997</v>
      </c>
    </row>
    <row r="9701" spans="1:2">
      <c r="A9701" s="1" t="s">
        <v>9694</v>
      </c>
      <c r="B9701" t="s">
        <v>7997</v>
      </c>
    </row>
    <row r="9702" spans="1:2">
      <c r="A9702" s="1" t="s">
        <v>9689</v>
      </c>
      <c r="B9702" t="s">
        <v>7997</v>
      </c>
    </row>
    <row r="9703" spans="1:2">
      <c r="A9703" s="1" t="s">
        <v>9690</v>
      </c>
      <c r="B9703" t="s">
        <v>7997</v>
      </c>
    </row>
    <row r="9704" spans="1:2">
      <c r="A9704" s="1" t="s">
        <v>9691</v>
      </c>
      <c r="B9704" t="s">
        <v>7997</v>
      </c>
    </row>
    <row r="9705" spans="1:2">
      <c r="A9705" s="1" t="s">
        <v>9692</v>
      </c>
      <c r="B9705" t="s">
        <v>7997</v>
      </c>
    </row>
    <row r="9706" spans="1:2">
      <c r="A9706" s="1" t="s">
        <v>9693</v>
      </c>
      <c r="B9706" t="s">
        <v>7997</v>
      </c>
    </row>
    <row r="9707" spans="1:2">
      <c r="A9707" s="1" t="s">
        <v>9695</v>
      </c>
      <c r="B9707" t="s">
        <v>7997</v>
      </c>
    </row>
    <row r="9708" spans="1:2">
      <c r="A9708" s="1" t="s">
        <v>9696</v>
      </c>
      <c r="B9708" t="s">
        <v>7997</v>
      </c>
    </row>
    <row r="9709" spans="1:2">
      <c r="A9709" s="1" t="s">
        <v>9697</v>
      </c>
      <c r="B9709" t="s">
        <v>7997</v>
      </c>
    </row>
    <row r="9710" spans="1:2">
      <c r="A9710" s="1" t="s">
        <v>9698</v>
      </c>
      <c r="B9710" t="s">
        <v>7997</v>
      </c>
    </row>
    <row r="9711" spans="1:2">
      <c r="A9711" s="1" t="s">
        <v>9699</v>
      </c>
      <c r="B9711" t="s">
        <v>7997</v>
      </c>
    </row>
    <row r="9712" spans="1:2">
      <c r="A9712" s="1" t="s">
        <v>9700</v>
      </c>
      <c r="B9712" t="s">
        <v>7997</v>
      </c>
    </row>
    <row r="9713" spans="1:2">
      <c r="A9713" s="1" t="s">
        <v>9701</v>
      </c>
      <c r="B9713" t="s">
        <v>7997</v>
      </c>
    </row>
    <row r="9714" spans="1:2">
      <c r="A9714" s="1" t="s">
        <v>9702</v>
      </c>
      <c r="B9714" t="s">
        <v>7997</v>
      </c>
    </row>
    <row r="9715" spans="1:2">
      <c r="A9715" s="1" t="s">
        <v>9703</v>
      </c>
      <c r="B9715" t="s">
        <v>7997</v>
      </c>
    </row>
    <row r="9716" spans="1:2">
      <c r="A9716" s="1" t="s">
        <v>9704</v>
      </c>
      <c r="B9716" t="s">
        <v>7997</v>
      </c>
    </row>
    <row r="9717" spans="1:2">
      <c r="A9717" s="1" t="s">
        <v>9705</v>
      </c>
      <c r="B9717" t="s">
        <v>7997</v>
      </c>
    </row>
    <row r="9718" spans="1:2">
      <c r="A9718" s="1" t="s">
        <v>9706</v>
      </c>
      <c r="B9718" t="s">
        <v>7997</v>
      </c>
    </row>
    <row r="9719" spans="1:2">
      <c r="A9719" s="1" t="s">
        <v>9707</v>
      </c>
      <c r="B9719" t="s">
        <v>7997</v>
      </c>
    </row>
    <row r="9720" spans="1:2">
      <c r="A9720" s="1" t="s">
        <v>9708</v>
      </c>
      <c r="B9720" t="s">
        <v>7997</v>
      </c>
    </row>
    <row r="9721" spans="1:2">
      <c r="A9721" s="1" t="s">
        <v>9709</v>
      </c>
      <c r="B9721" t="s">
        <v>7997</v>
      </c>
    </row>
    <row r="9722" spans="1:2">
      <c r="A9722" s="1" t="s">
        <v>9710</v>
      </c>
      <c r="B9722" t="s">
        <v>7997</v>
      </c>
    </row>
    <row r="9723" spans="1:2">
      <c r="A9723" s="1" t="s">
        <v>9711</v>
      </c>
      <c r="B9723" t="s">
        <v>7997</v>
      </c>
    </row>
    <row r="9724" spans="1:2">
      <c r="A9724" s="1" t="s">
        <v>9712</v>
      </c>
      <c r="B9724" t="s">
        <v>7997</v>
      </c>
    </row>
    <row r="9725" spans="1:2">
      <c r="A9725" s="1" t="s">
        <v>9713</v>
      </c>
      <c r="B9725" t="s">
        <v>7997</v>
      </c>
    </row>
    <row r="9726" spans="1:2">
      <c r="A9726" s="1" t="s">
        <v>9714</v>
      </c>
      <c r="B9726" t="s">
        <v>7997</v>
      </c>
    </row>
    <row r="9727" spans="1:2">
      <c r="A9727" s="1" t="s">
        <v>9715</v>
      </c>
      <c r="B9727" t="s">
        <v>7997</v>
      </c>
    </row>
    <row r="9728" spans="1:2">
      <c r="A9728" s="1" t="s">
        <v>9716</v>
      </c>
      <c r="B9728" t="s">
        <v>7997</v>
      </c>
    </row>
    <row r="9729" spans="1:2">
      <c r="A9729" s="1" t="s">
        <v>9717</v>
      </c>
      <c r="B9729" t="s">
        <v>7997</v>
      </c>
    </row>
    <row r="9730" spans="1:2">
      <c r="A9730" s="1" t="s">
        <v>9718</v>
      </c>
      <c r="B9730" t="s">
        <v>7997</v>
      </c>
    </row>
    <row r="9731" spans="1:2">
      <c r="A9731" s="1" t="s">
        <v>9719</v>
      </c>
      <c r="B9731" t="s">
        <v>7997</v>
      </c>
    </row>
    <row r="9732" spans="1:2">
      <c r="A9732" s="1" t="s">
        <v>9720</v>
      </c>
      <c r="B9732" t="s">
        <v>7997</v>
      </c>
    </row>
    <row r="9733" spans="1:2">
      <c r="A9733" s="1" t="s">
        <v>9721</v>
      </c>
      <c r="B9733" t="s">
        <v>7997</v>
      </c>
    </row>
    <row r="9734" spans="1:2">
      <c r="A9734" s="1" t="s">
        <v>9722</v>
      </c>
      <c r="B9734" t="s">
        <v>7997</v>
      </c>
    </row>
    <row r="9735" spans="1:2">
      <c r="A9735" s="1" t="s">
        <v>9723</v>
      </c>
      <c r="B9735" t="s">
        <v>7997</v>
      </c>
    </row>
    <row r="9736" spans="1:2">
      <c r="A9736" s="1" t="s">
        <v>9724</v>
      </c>
      <c r="B9736" t="s">
        <v>7997</v>
      </c>
    </row>
    <row r="9737" spans="1:2">
      <c r="A9737" s="1" t="s">
        <v>9725</v>
      </c>
      <c r="B9737" t="s">
        <v>7997</v>
      </c>
    </row>
    <row r="9738" spans="1:2">
      <c r="A9738" s="1" t="s">
        <v>9726</v>
      </c>
      <c r="B9738" t="s">
        <v>7997</v>
      </c>
    </row>
    <row r="9739" spans="1:2">
      <c r="A9739" s="1" t="s">
        <v>9727</v>
      </c>
      <c r="B9739" t="s">
        <v>7997</v>
      </c>
    </row>
    <row r="9740" spans="1:2">
      <c r="A9740" s="1" t="s">
        <v>9728</v>
      </c>
      <c r="B9740" t="s">
        <v>7997</v>
      </c>
    </row>
    <row r="9741" spans="1:2">
      <c r="A9741" s="1" t="s">
        <v>9729</v>
      </c>
      <c r="B9741" t="s">
        <v>7997</v>
      </c>
    </row>
    <row r="9742" spans="1:2">
      <c r="A9742" s="1" t="s">
        <v>9730</v>
      </c>
      <c r="B9742" t="s">
        <v>7997</v>
      </c>
    </row>
    <row r="9743" spans="1:2" ht="30">
      <c r="A9743" s="1" t="s">
        <v>9731</v>
      </c>
      <c r="B9743" t="s">
        <v>7997</v>
      </c>
    </row>
    <row r="9744" spans="1:2">
      <c r="A9744" s="1" t="s">
        <v>9732</v>
      </c>
      <c r="B9744" t="s">
        <v>7997</v>
      </c>
    </row>
    <row r="9745" spans="1:2">
      <c r="A9745" s="1" t="s">
        <v>9733</v>
      </c>
      <c r="B9745" t="s">
        <v>7997</v>
      </c>
    </row>
    <row r="9746" spans="1:2">
      <c r="A9746" s="1" t="s">
        <v>9734</v>
      </c>
      <c r="B9746" t="s">
        <v>7997</v>
      </c>
    </row>
    <row r="9747" spans="1:2">
      <c r="A9747" s="1" t="s">
        <v>9735</v>
      </c>
      <c r="B9747" t="s">
        <v>7997</v>
      </c>
    </row>
    <row r="9748" spans="1:2">
      <c r="A9748" s="1" t="s">
        <v>9736</v>
      </c>
      <c r="B9748" t="s">
        <v>7997</v>
      </c>
    </row>
    <row r="9749" spans="1:2">
      <c r="A9749" s="1" t="s">
        <v>9737</v>
      </c>
      <c r="B9749" t="s">
        <v>7997</v>
      </c>
    </row>
    <row r="9750" spans="1:2">
      <c r="A9750" s="1" t="s">
        <v>9738</v>
      </c>
      <c r="B9750" t="s">
        <v>7997</v>
      </c>
    </row>
    <row r="9751" spans="1:2">
      <c r="A9751" s="1" t="s">
        <v>9739</v>
      </c>
      <c r="B9751" t="s">
        <v>7997</v>
      </c>
    </row>
    <row r="9752" spans="1:2">
      <c r="A9752" s="1" t="s">
        <v>9740</v>
      </c>
      <c r="B9752" t="s">
        <v>7997</v>
      </c>
    </row>
    <row r="9753" spans="1:2">
      <c r="A9753" s="1" t="s">
        <v>9741</v>
      </c>
      <c r="B9753" t="s">
        <v>7997</v>
      </c>
    </row>
    <row r="9754" spans="1:2">
      <c r="A9754" s="1" t="s">
        <v>9742</v>
      </c>
      <c r="B9754" t="s">
        <v>7997</v>
      </c>
    </row>
    <row r="9755" spans="1:2">
      <c r="A9755" s="1" t="s">
        <v>9743</v>
      </c>
      <c r="B9755" t="s">
        <v>7997</v>
      </c>
    </row>
    <row r="9756" spans="1:2">
      <c r="A9756" s="1" t="s">
        <v>9744</v>
      </c>
      <c r="B9756" t="s">
        <v>7997</v>
      </c>
    </row>
    <row r="9757" spans="1:2">
      <c r="A9757" s="1" t="s">
        <v>9745</v>
      </c>
      <c r="B9757" t="s">
        <v>7997</v>
      </c>
    </row>
    <row r="9758" spans="1:2">
      <c r="A9758" s="1" t="s">
        <v>9746</v>
      </c>
      <c r="B9758" t="s">
        <v>7997</v>
      </c>
    </row>
    <row r="9759" spans="1:2">
      <c r="A9759" s="1" t="s">
        <v>9747</v>
      </c>
      <c r="B9759" t="s">
        <v>7997</v>
      </c>
    </row>
    <row r="9760" spans="1:2">
      <c r="A9760" s="1" t="s">
        <v>9748</v>
      </c>
      <c r="B9760" t="s">
        <v>7997</v>
      </c>
    </row>
    <row r="9761" spans="1:2">
      <c r="A9761" s="1" t="s">
        <v>9749</v>
      </c>
      <c r="B9761" t="s">
        <v>7997</v>
      </c>
    </row>
    <row r="9762" spans="1:2" ht="13.5" customHeight="1">
      <c r="A9762" s="1" t="s">
        <v>9750</v>
      </c>
      <c r="B9762" t="s">
        <v>7997</v>
      </c>
    </row>
    <row r="9763" spans="1:2" ht="13.5" customHeight="1">
      <c r="A9763" s="1" t="s">
        <v>9751</v>
      </c>
      <c r="B9763" t="s">
        <v>7997</v>
      </c>
    </row>
    <row r="9764" spans="1:2" ht="14.25" customHeight="1">
      <c r="A9764" s="1" t="s">
        <v>9752</v>
      </c>
      <c r="B9764" t="s">
        <v>7997</v>
      </c>
    </row>
    <row r="9765" spans="1:2" ht="14.25" customHeight="1">
      <c r="A9765" s="1" t="s">
        <v>9753</v>
      </c>
      <c r="B9765" t="s">
        <v>7997</v>
      </c>
    </row>
    <row r="9766" spans="1:2">
      <c r="A9766" s="1" t="s">
        <v>9754</v>
      </c>
      <c r="B9766" t="s">
        <v>7997</v>
      </c>
    </row>
    <row r="9767" spans="1:2" ht="12.75" customHeight="1">
      <c r="A9767" s="1" t="s">
        <v>9755</v>
      </c>
      <c r="B9767" t="s">
        <v>7997</v>
      </c>
    </row>
    <row r="9768" spans="1:2" ht="13.5" customHeight="1">
      <c r="A9768" s="1" t="s">
        <v>9756</v>
      </c>
      <c r="B9768" t="s">
        <v>7997</v>
      </c>
    </row>
    <row r="9769" spans="1:2">
      <c r="A9769" s="1" t="s">
        <v>9757</v>
      </c>
      <c r="B9769" t="s">
        <v>7997</v>
      </c>
    </row>
    <row r="9770" spans="1:2" ht="13.5" customHeight="1">
      <c r="A9770" s="1" t="s">
        <v>9758</v>
      </c>
      <c r="B9770" t="s">
        <v>7997</v>
      </c>
    </row>
    <row r="9771" spans="1:2" ht="13.5" customHeight="1">
      <c r="A9771" s="1" t="s">
        <v>9759</v>
      </c>
      <c r="B9771" t="s">
        <v>7997</v>
      </c>
    </row>
    <row r="9772" spans="1:2" ht="12.75" customHeight="1">
      <c r="A9772" s="1" t="s">
        <v>9760</v>
      </c>
      <c r="B9772" t="s">
        <v>7997</v>
      </c>
    </row>
    <row r="9773" spans="1:2">
      <c r="A9773" s="1" t="s">
        <v>9761</v>
      </c>
      <c r="B9773" t="s">
        <v>7997</v>
      </c>
    </row>
    <row r="9774" spans="1:2" ht="13.5" customHeight="1">
      <c r="A9774" s="1" t="s">
        <v>9762</v>
      </c>
      <c r="B9774" t="s">
        <v>7997</v>
      </c>
    </row>
    <row r="9775" spans="1:2">
      <c r="A9775" s="1" t="s">
        <v>9763</v>
      </c>
      <c r="B9775" t="s">
        <v>7997</v>
      </c>
    </row>
    <row r="9776" spans="1:2" ht="14.25" customHeight="1">
      <c r="A9776" s="1" t="s">
        <v>9764</v>
      </c>
      <c r="B9776" t="s">
        <v>7997</v>
      </c>
    </row>
    <row r="9777" spans="1:2">
      <c r="A9777" s="1" t="s">
        <v>9765</v>
      </c>
      <c r="B9777" t="s">
        <v>7997</v>
      </c>
    </row>
    <row r="9778" spans="1:2" ht="15" customHeight="1">
      <c r="A9778" s="1" t="s">
        <v>9766</v>
      </c>
      <c r="B9778" t="s">
        <v>7997</v>
      </c>
    </row>
    <row r="9779" spans="1:2">
      <c r="A9779" s="1" t="s">
        <v>9767</v>
      </c>
      <c r="B9779" t="s">
        <v>7997</v>
      </c>
    </row>
    <row r="9780" spans="1:2">
      <c r="A9780" s="1" t="s">
        <v>9768</v>
      </c>
      <c r="B9780" t="s">
        <v>7997</v>
      </c>
    </row>
    <row r="9781" spans="1:2" ht="13.5" customHeight="1">
      <c r="A9781" s="1" t="s">
        <v>9769</v>
      </c>
      <c r="B9781" t="s">
        <v>7997</v>
      </c>
    </row>
    <row r="9782" spans="1:2">
      <c r="A9782" s="1" t="s">
        <v>9770</v>
      </c>
      <c r="B9782" t="s">
        <v>7997</v>
      </c>
    </row>
    <row r="9783" spans="1:2">
      <c r="A9783" s="1" t="s">
        <v>9771</v>
      </c>
      <c r="B9783" t="s">
        <v>7997</v>
      </c>
    </row>
    <row r="9784" spans="1:2">
      <c r="A9784" s="1" t="s">
        <v>9772</v>
      </c>
      <c r="B9784" t="s">
        <v>7997</v>
      </c>
    </row>
    <row r="9785" spans="1:2">
      <c r="A9785" s="1" t="s">
        <v>9773</v>
      </c>
      <c r="B9785" t="s">
        <v>7997</v>
      </c>
    </row>
    <row r="9786" spans="1:2" ht="12.75" customHeight="1">
      <c r="A9786" s="1" t="s">
        <v>9774</v>
      </c>
      <c r="B9786" t="s">
        <v>7997</v>
      </c>
    </row>
    <row r="9787" spans="1:2">
      <c r="A9787" s="1" t="s">
        <v>9775</v>
      </c>
      <c r="B9787" t="s">
        <v>7997</v>
      </c>
    </row>
    <row r="9788" spans="1:2">
      <c r="A9788" s="1" t="s">
        <v>9776</v>
      </c>
      <c r="B9788" t="s">
        <v>7997</v>
      </c>
    </row>
    <row r="9789" spans="1:2">
      <c r="A9789" s="1" t="s">
        <v>9777</v>
      </c>
      <c r="B9789" t="s">
        <v>7997</v>
      </c>
    </row>
    <row r="9790" spans="1:2">
      <c r="A9790" s="1" t="s">
        <v>9778</v>
      </c>
      <c r="B9790" t="s">
        <v>7997</v>
      </c>
    </row>
    <row r="9791" spans="1:2" ht="13.5" customHeight="1">
      <c r="A9791" s="1" t="s">
        <v>9779</v>
      </c>
      <c r="B9791" t="s">
        <v>7997</v>
      </c>
    </row>
    <row r="9792" spans="1:2" ht="13.5" customHeight="1">
      <c r="A9792" s="1" t="s">
        <v>9780</v>
      </c>
      <c r="B9792" t="s">
        <v>7997</v>
      </c>
    </row>
    <row r="9793" spans="1:2" ht="12.75" customHeight="1">
      <c r="A9793" s="1" t="s">
        <v>9781</v>
      </c>
      <c r="B9793" t="s">
        <v>7997</v>
      </c>
    </row>
    <row r="9794" spans="1:2" ht="14.25" customHeight="1">
      <c r="A9794" s="1" t="s">
        <v>9782</v>
      </c>
      <c r="B9794" t="s">
        <v>7997</v>
      </c>
    </row>
    <row r="9795" spans="1:2">
      <c r="A9795" s="1" t="s">
        <v>9783</v>
      </c>
      <c r="B9795" t="s">
        <v>7997</v>
      </c>
    </row>
    <row r="9796" spans="1:2">
      <c r="A9796" s="1" t="s">
        <v>9784</v>
      </c>
      <c r="B9796" t="s">
        <v>7997</v>
      </c>
    </row>
    <row r="9797" spans="1:2">
      <c r="A9797" s="1" t="s">
        <v>9785</v>
      </c>
      <c r="B9797" t="s">
        <v>7997</v>
      </c>
    </row>
    <row r="9798" spans="1:2" ht="13.5" customHeight="1">
      <c r="A9798" s="1" t="s">
        <v>9786</v>
      </c>
      <c r="B9798" t="s">
        <v>7997</v>
      </c>
    </row>
    <row r="9799" spans="1:2" ht="13.5" customHeight="1">
      <c r="A9799" s="1" t="s">
        <v>9787</v>
      </c>
      <c r="B9799" t="s">
        <v>7997</v>
      </c>
    </row>
    <row r="9800" spans="1:2">
      <c r="A9800" s="1" t="s">
        <v>9788</v>
      </c>
      <c r="B9800" t="s">
        <v>7997</v>
      </c>
    </row>
    <row r="9801" spans="1:2">
      <c r="A9801" s="1" t="s">
        <v>9789</v>
      </c>
      <c r="B9801" t="s">
        <v>7997</v>
      </c>
    </row>
    <row r="9802" spans="1:2">
      <c r="A9802" s="1" t="s">
        <v>9790</v>
      </c>
      <c r="B9802" t="s">
        <v>7997</v>
      </c>
    </row>
    <row r="9803" spans="1:2" ht="12.75" customHeight="1">
      <c r="A9803" s="1" t="s">
        <v>9791</v>
      </c>
      <c r="B9803" t="s">
        <v>7997</v>
      </c>
    </row>
    <row r="9804" spans="1:2">
      <c r="A9804" s="1" t="s">
        <v>9792</v>
      </c>
      <c r="B9804" t="s">
        <v>7997</v>
      </c>
    </row>
    <row r="9805" spans="1:2" ht="12.75" customHeight="1">
      <c r="A9805" s="1" t="s">
        <v>9793</v>
      </c>
      <c r="B9805" t="s">
        <v>7997</v>
      </c>
    </row>
    <row r="9806" spans="1:2" ht="13.5" customHeight="1">
      <c r="A9806" s="1" t="s">
        <v>9794</v>
      </c>
      <c r="B9806" t="s">
        <v>7997</v>
      </c>
    </row>
    <row r="9807" spans="1:2" ht="13.5" customHeight="1">
      <c r="A9807" s="1" t="s">
        <v>9795</v>
      </c>
      <c r="B9807" t="s">
        <v>7997</v>
      </c>
    </row>
    <row r="9808" spans="1:2">
      <c r="A9808" s="1" t="s">
        <v>9796</v>
      </c>
      <c r="B9808" t="s">
        <v>7997</v>
      </c>
    </row>
    <row r="9809" spans="1:2" ht="13.5" customHeight="1">
      <c r="A9809" s="1" t="s">
        <v>9797</v>
      </c>
      <c r="B9809" t="s">
        <v>7997</v>
      </c>
    </row>
    <row r="9810" spans="1:2">
      <c r="A9810" s="1" t="s">
        <v>9798</v>
      </c>
      <c r="B9810" t="s">
        <v>7997</v>
      </c>
    </row>
    <row r="9811" spans="1:2">
      <c r="A9811" s="1" t="s">
        <v>9799</v>
      </c>
      <c r="B9811" t="s">
        <v>7997</v>
      </c>
    </row>
    <row r="9812" spans="1:2" ht="13.5" customHeight="1">
      <c r="A9812" s="1" t="s">
        <v>9800</v>
      </c>
      <c r="B9812" t="s">
        <v>7997</v>
      </c>
    </row>
    <row r="9813" spans="1:2" ht="14.25" customHeight="1">
      <c r="A9813" s="1" t="s">
        <v>9801</v>
      </c>
      <c r="B9813" t="s">
        <v>7997</v>
      </c>
    </row>
    <row r="9814" spans="1:2" ht="15" customHeight="1">
      <c r="A9814" s="1" t="s">
        <v>9802</v>
      </c>
      <c r="B9814" t="s">
        <v>7997</v>
      </c>
    </row>
    <row r="9815" spans="1:2" ht="15.75" customHeight="1">
      <c r="A9815" s="1" t="s">
        <v>9803</v>
      </c>
      <c r="B9815" t="s">
        <v>7997</v>
      </c>
    </row>
    <row r="9816" spans="1:2">
      <c r="A9816" s="1" t="s">
        <v>9804</v>
      </c>
      <c r="B9816" t="s">
        <v>7997</v>
      </c>
    </row>
    <row r="9817" spans="1:2" ht="11.25" customHeight="1">
      <c r="A9817" s="1" t="s">
        <v>9805</v>
      </c>
      <c r="B9817" t="s">
        <v>7997</v>
      </c>
    </row>
    <row r="9818" spans="1:2" ht="13.5" customHeight="1">
      <c r="A9818" s="1" t="s">
        <v>9806</v>
      </c>
      <c r="B9818" t="s">
        <v>7997</v>
      </c>
    </row>
    <row r="9819" spans="1:2">
      <c r="A9819" s="1" t="s">
        <v>9807</v>
      </c>
      <c r="B9819" t="s">
        <v>7997</v>
      </c>
    </row>
    <row r="9820" spans="1:2">
      <c r="A9820" s="1" t="s">
        <v>9808</v>
      </c>
      <c r="B9820" t="s">
        <v>7997</v>
      </c>
    </row>
    <row r="9821" spans="1:2">
      <c r="A9821" s="1" t="s">
        <v>9809</v>
      </c>
      <c r="B9821" t="s">
        <v>7997</v>
      </c>
    </row>
    <row r="9822" spans="1:2">
      <c r="A9822" s="1" t="s">
        <v>9810</v>
      </c>
      <c r="B9822" t="s">
        <v>7997</v>
      </c>
    </row>
    <row r="9823" spans="1:2">
      <c r="A9823" s="1" t="s">
        <v>9811</v>
      </c>
      <c r="B9823" t="s">
        <v>7997</v>
      </c>
    </row>
    <row r="9824" spans="1:2">
      <c r="A9824" s="1" t="s">
        <v>9812</v>
      </c>
      <c r="B9824" t="s">
        <v>7997</v>
      </c>
    </row>
    <row r="9825" spans="1:2">
      <c r="A9825" s="1" t="s">
        <v>9813</v>
      </c>
      <c r="B9825" t="s">
        <v>7997</v>
      </c>
    </row>
    <row r="9826" spans="1:2">
      <c r="A9826" s="1" t="s">
        <v>9814</v>
      </c>
      <c r="B9826" t="s">
        <v>7997</v>
      </c>
    </row>
    <row r="9827" spans="1:2" ht="12.75" customHeight="1">
      <c r="A9827" s="1" t="s">
        <v>9815</v>
      </c>
      <c r="B9827" t="s">
        <v>7997</v>
      </c>
    </row>
    <row r="9828" spans="1:2" ht="15" customHeight="1">
      <c r="A9828" s="1" t="s">
        <v>9816</v>
      </c>
      <c r="B9828" t="s">
        <v>7997</v>
      </c>
    </row>
    <row r="9829" spans="1:2">
      <c r="A9829" s="1" t="s">
        <v>9817</v>
      </c>
      <c r="B9829" t="s">
        <v>7997</v>
      </c>
    </row>
    <row r="9830" spans="1:2">
      <c r="A9830" s="1" t="s">
        <v>9818</v>
      </c>
      <c r="B9830" t="s">
        <v>7997</v>
      </c>
    </row>
    <row r="9831" spans="1:2">
      <c r="A9831" s="1" t="s">
        <v>9819</v>
      </c>
      <c r="B9831" t="s">
        <v>7997</v>
      </c>
    </row>
    <row r="9832" spans="1:2">
      <c r="A9832" s="1" t="s">
        <v>9820</v>
      </c>
      <c r="B9832" t="s">
        <v>7997</v>
      </c>
    </row>
    <row r="9833" spans="1:2" ht="12.75" customHeight="1">
      <c r="A9833" s="1" t="s">
        <v>9821</v>
      </c>
      <c r="B9833" t="s">
        <v>7997</v>
      </c>
    </row>
    <row r="9834" spans="1:2">
      <c r="A9834" s="1" t="s">
        <v>9822</v>
      </c>
      <c r="B9834" t="s">
        <v>7997</v>
      </c>
    </row>
    <row r="9835" spans="1:2" ht="12" customHeight="1">
      <c r="A9835" s="1" t="s">
        <v>9823</v>
      </c>
      <c r="B9835" t="s">
        <v>7997</v>
      </c>
    </row>
    <row r="9836" spans="1:2">
      <c r="A9836" s="1" t="s">
        <v>9824</v>
      </c>
      <c r="B9836" t="s">
        <v>7997</v>
      </c>
    </row>
    <row r="9837" spans="1:2">
      <c r="A9837" s="1" t="s">
        <v>9825</v>
      </c>
      <c r="B9837" t="s">
        <v>7997</v>
      </c>
    </row>
    <row r="9838" spans="1:2">
      <c r="A9838" s="1" t="s">
        <v>9827</v>
      </c>
      <c r="B9838" t="s">
        <v>7997</v>
      </c>
    </row>
    <row r="9839" spans="1:2">
      <c r="A9839" s="1" t="s">
        <v>9826</v>
      </c>
      <c r="B9839" t="s">
        <v>7997</v>
      </c>
    </row>
    <row r="9840" spans="1:2">
      <c r="A9840" s="1" t="s">
        <v>9828</v>
      </c>
      <c r="B9840" t="s">
        <v>7997</v>
      </c>
    </row>
    <row r="9841" spans="1:2">
      <c r="A9841" s="1" t="s">
        <v>9829</v>
      </c>
      <c r="B9841" t="s">
        <v>7997</v>
      </c>
    </row>
    <row r="9842" spans="1:2" ht="30">
      <c r="A9842" s="1" t="s">
        <v>9830</v>
      </c>
      <c r="B9842" t="s">
        <v>7997</v>
      </c>
    </row>
    <row r="9843" spans="1:2">
      <c r="A9843" s="1" t="s">
        <v>9831</v>
      </c>
      <c r="B9843" t="s">
        <v>7997</v>
      </c>
    </row>
    <row r="9844" spans="1:2" ht="30">
      <c r="A9844" s="1" t="s">
        <v>9832</v>
      </c>
      <c r="B9844" t="s">
        <v>7997</v>
      </c>
    </row>
    <row r="9845" spans="1:2" ht="30">
      <c r="A9845" s="1" t="s">
        <v>9833</v>
      </c>
      <c r="B9845" t="s">
        <v>7997</v>
      </c>
    </row>
    <row r="9846" spans="1:2" ht="30">
      <c r="A9846" s="1" t="s">
        <v>9834</v>
      </c>
      <c r="B9846" t="s">
        <v>7997</v>
      </c>
    </row>
    <row r="9847" spans="1:2">
      <c r="A9847" s="1" t="s">
        <v>9835</v>
      </c>
      <c r="B9847" t="s">
        <v>7997</v>
      </c>
    </row>
    <row r="9848" spans="1:2" ht="30">
      <c r="A9848" s="1" t="s">
        <v>9836</v>
      </c>
      <c r="B9848" t="s">
        <v>7997</v>
      </c>
    </row>
    <row r="9849" spans="1:2">
      <c r="A9849" s="1" t="s">
        <v>9837</v>
      </c>
      <c r="B9849" t="s">
        <v>7997</v>
      </c>
    </row>
    <row r="9850" spans="1:2">
      <c r="A9850" s="1" t="s">
        <v>9838</v>
      </c>
      <c r="B9850" t="s">
        <v>7997</v>
      </c>
    </row>
    <row r="9851" spans="1:2" ht="30">
      <c r="A9851" s="1" t="s">
        <v>9839</v>
      </c>
      <c r="B9851" t="s">
        <v>7997</v>
      </c>
    </row>
    <row r="9852" spans="1:2">
      <c r="A9852" s="1" t="s">
        <v>9840</v>
      </c>
      <c r="B9852" t="s">
        <v>7997</v>
      </c>
    </row>
    <row r="9853" spans="1:2">
      <c r="A9853" s="1" t="s">
        <v>9841</v>
      </c>
      <c r="B9853" t="s">
        <v>7997</v>
      </c>
    </row>
    <row r="9854" spans="1:2">
      <c r="A9854" s="1" t="s">
        <v>9842</v>
      </c>
      <c r="B9854" t="s">
        <v>7997</v>
      </c>
    </row>
    <row r="9855" spans="1:2">
      <c r="A9855" s="1" t="s">
        <v>9843</v>
      </c>
      <c r="B9855" t="s">
        <v>7997</v>
      </c>
    </row>
    <row r="9856" spans="1:2">
      <c r="A9856" s="1" t="s">
        <v>9844</v>
      </c>
      <c r="B9856" t="s">
        <v>7997</v>
      </c>
    </row>
    <row r="9857" spans="1:2" ht="30">
      <c r="A9857" s="1" t="s">
        <v>9845</v>
      </c>
      <c r="B9857" t="s">
        <v>7997</v>
      </c>
    </row>
    <row r="9858" spans="1:2">
      <c r="A9858" s="1" t="s">
        <v>9846</v>
      </c>
      <c r="B9858" t="s">
        <v>7997</v>
      </c>
    </row>
    <row r="9859" spans="1:2">
      <c r="A9859" s="1" t="s">
        <v>9847</v>
      </c>
      <c r="B9859" t="s">
        <v>7997</v>
      </c>
    </row>
    <row r="9860" spans="1:2">
      <c r="A9860" s="1" t="s">
        <v>9848</v>
      </c>
      <c r="B9860" t="s">
        <v>7997</v>
      </c>
    </row>
    <row r="9861" spans="1:2" ht="30">
      <c r="A9861" s="1" t="s">
        <v>9849</v>
      </c>
      <c r="B9861" t="s">
        <v>7997</v>
      </c>
    </row>
    <row r="9862" spans="1:2">
      <c r="A9862" s="1" t="s">
        <v>9850</v>
      </c>
      <c r="B9862" t="s">
        <v>7997</v>
      </c>
    </row>
    <row r="9863" spans="1:2">
      <c r="A9863" s="1" t="s">
        <v>9851</v>
      </c>
      <c r="B9863" t="s">
        <v>7997</v>
      </c>
    </row>
    <row r="9864" spans="1:2">
      <c r="A9864" s="1" t="s">
        <v>9852</v>
      </c>
      <c r="B9864" t="s">
        <v>7997</v>
      </c>
    </row>
    <row r="9865" spans="1:2">
      <c r="A9865" s="1" t="s">
        <v>9853</v>
      </c>
      <c r="B9865" t="s">
        <v>7997</v>
      </c>
    </row>
    <row r="9866" spans="1:2">
      <c r="A9866" s="1" t="s">
        <v>9854</v>
      </c>
      <c r="B9866" t="s">
        <v>7997</v>
      </c>
    </row>
    <row r="9867" spans="1:2">
      <c r="A9867" s="1" t="s">
        <v>9855</v>
      </c>
      <c r="B9867" t="s">
        <v>7997</v>
      </c>
    </row>
    <row r="9868" spans="1:2">
      <c r="A9868" s="1" t="s">
        <v>9856</v>
      </c>
      <c r="B9868" t="s">
        <v>7997</v>
      </c>
    </row>
    <row r="9869" spans="1:2">
      <c r="A9869" s="1" t="s">
        <v>9857</v>
      </c>
      <c r="B9869" t="s">
        <v>7997</v>
      </c>
    </row>
    <row r="9870" spans="1:2">
      <c r="A9870" s="1" t="s">
        <v>9858</v>
      </c>
      <c r="B9870" t="s">
        <v>7997</v>
      </c>
    </row>
    <row r="9871" spans="1:2">
      <c r="A9871" s="1" t="s">
        <v>9859</v>
      </c>
      <c r="B9871" t="s">
        <v>7997</v>
      </c>
    </row>
    <row r="9872" spans="1:2">
      <c r="A9872" s="1" t="s">
        <v>9860</v>
      </c>
      <c r="B9872" t="s">
        <v>7997</v>
      </c>
    </row>
    <row r="9873" spans="1:2" ht="30">
      <c r="A9873" s="1" t="s">
        <v>9861</v>
      </c>
      <c r="B9873" t="s">
        <v>7997</v>
      </c>
    </row>
    <row r="9874" spans="1:2">
      <c r="A9874" s="1" t="s">
        <v>9862</v>
      </c>
      <c r="B9874" t="s">
        <v>7997</v>
      </c>
    </row>
    <row r="9875" spans="1:2">
      <c r="A9875" s="1" t="s">
        <v>9863</v>
      </c>
      <c r="B9875" t="s">
        <v>7997</v>
      </c>
    </row>
    <row r="9876" spans="1:2">
      <c r="A9876" s="1" t="s">
        <v>9864</v>
      </c>
      <c r="B9876" t="s">
        <v>7997</v>
      </c>
    </row>
    <row r="9877" spans="1:2" ht="30">
      <c r="A9877" s="1" t="s">
        <v>9865</v>
      </c>
      <c r="B9877" t="s">
        <v>7997</v>
      </c>
    </row>
    <row r="9878" spans="1:2">
      <c r="A9878" s="1" t="s">
        <v>9866</v>
      </c>
      <c r="B9878" t="s">
        <v>7997</v>
      </c>
    </row>
    <row r="9879" spans="1:2">
      <c r="A9879" s="1" t="s">
        <v>9867</v>
      </c>
      <c r="B9879" t="s">
        <v>7997</v>
      </c>
    </row>
    <row r="9880" spans="1:2">
      <c r="A9880" s="1" t="s">
        <v>9868</v>
      </c>
      <c r="B9880" t="s">
        <v>7997</v>
      </c>
    </row>
    <row r="9881" spans="1:2" ht="30">
      <c r="A9881" s="1" t="s">
        <v>9871</v>
      </c>
      <c r="B9881" t="s">
        <v>7997</v>
      </c>
    </row>
    <row r="9882" spans="1:2" ht="30">
      <c r="A9882" s="1" t="s">
        <v>9869</v>
      </c>
      <c r="B9882" t="s">
        <v>7997</v>
      </c>
    </row>
    <row r="9883" spans="1:2">
      <c r="A9883" s="1" t="s">
        <v>9870</v>
      </c>
      <c r="B9883" t="s">
        <v>7997</v>
      </c>
    </row>
    <row r="9884" spans="1:2" ht="30">
      <c r="A9884" s="1" t="s">
        <v>9872</v>
      </c>
      <c r="B9884" t="s">
        <v>7997</v>
      </c>
    </row>
    <row r="9885" spans="1:2" ht="30">
      <c r="A9885" s="1" t="s">
        <v>9873</v>
      </c>
      <c r="B9885" t="s">
        <v>7997</v>
      </c>
    </row>
    <row r="9886" spans="1:2">
      <c r="A9886" s="1" t="s">
        <v>9874</v>
      </c>
      <c r="B9886" t="s">
        <v>7997</v>
      </c>
    </row>
    <row r="9887" spans="1:2">
      <c r="A9887" s="1" t="s">
        <v>9875</v>
      </c>
      <c r="B9887" t="s">
        <v>7997</v>
      </c>
    </row>
    <row r="9888" spans="1:2">
      <c r="A9888" s="1" t="s">
        <v>9876</v>
      </c>
      <c r="B9888" t="s">
        <v>7997</v>
      </c>
    </row>
    <row r="9889" spans="1:2">
      <c r="A9889" s="1" t="s">
        <v>9877</v>
      </c>
      <c r="B9889" t="s">
        <v>7997</v>
      </c>
    </row>
    <row r="9890" spans="1:2">
      <c r="A9890" s="1" t="s">
        <v>9878</v>
      </c>
      <c r="B9890" t="s">
        <v>7997</v>
      </c>
    </row>
    <row r="9891" spans="1:2">
      <c r="A9891" s="1" t="s">
        <v>9879</v>
      </c>
      <c r="B9891" t="s">
        <v>7997</v>
      </c>
    </row>
    <row r="9892" spans="1:2">
      <c r="A9892" s="1" t="s">
        <v>9880</v>
      </c>
      <c r="B9892" t="s">
        <v>7997</v>
      </c>
    </row>
    <row r="9893" spans="1:2">
      <c r="A9893" s="1" t="s">
        <v>9881</v>
      </c>
      <c r="B9893" t="s">
        <v>7997</v>
      </c>
    </row>
    <row r="9894" spans="1:2">
      <c r="A9894" s="1" t="s">
        <v>9882</v>
      </c>
      <c r="B9894" t="s">
        <v>7997</v>
      </c>
    </row>
    <row r="9895" spans="1:2">
      <c r="A9895" s="1" t="s">
        <v>9883</v>
      </c>
      <c r="B9895" t="s">
        <v>7997</v>
      </c>
    </row>
    <row r="9896" spans="1:2">
      <c r="A9896" s="1" t="s">
        <v>9884</v>
      </c>
      <c r="B9896" t="s">
        <v>7997</v>
      </c>
    </row>
    <row r="9897" spans="1:2">
      <c r="A9897" s="1" t="s">
        <v>9885</v>
      </c>
      <c r="B9897" t="s">
        <v>7997</v>
      </c>
    </row>
    <row r="9898" spans="1:2">
      <c r="A9898" s="1" t="s">
        <v>9886</v>
      </c>
      <c r="B9898" t="s">
        <v>7997</v>
      </c>
    </row>
    <row r="9899" spans="1:2">
      <c r="A9899" s="1" t="s">
        <v>9887</v>
      </c>
      <c r="B9899" t="s">
        <v>7997</v>
      </c>
    </row>
    <row r="9900" spans="1:2" ht="30">
      <c r="A9900" s="1" t="s">
        <v>9888</v>
      </c>
      <c r="B9900" t="s">
        <v>7997</v>
      </c>
    </row>
    <row r="9901" spans="1:2">
      <c r="A9901" s="1" t="s">
        <v>9889</v>
      </c>
      <c r="B9901" t="s">
        <v>7997</v>
      </c>
    </row>
    <row r="9902" spans="1:2">
      <c r="A9902" s="1" t="s">
        <v>9890</v>
      </c>
      <c r="B9902" t="s">
        <v>7997</v>
      </c>
    </row>
    <row r="9903" spans="1:2">
      <c r="A9903" s="1" t="s">
        <v>9891</v>
      </c>
      <c r="B9903" t="s">
        <v>7997</v>
      </c>
    </row>
    <row r="9904" spans="1:2">
      <c r="A9904" s="1" t="s">
        <v>9892</v>
      </c>
      <c r="B9904" t="s">
        <v>7997</v>
      </c>
    </row>
    <row r="9905" spans="1:2">
      <c r="A9905" s="1" t="s">
        <v>9893</v>
      </c>
      <c r="B9905" t="s">
        <v>7997</v>
      </c>
    </row>
    <row r="9906" spans="1:2">
      <c r="A9906" s="1" t="s">
        <v>9894</v>
      </c>
      <c r="B9906" t="s">
        <v>7997</v>
      </c>
    </row>
    <row r="9907" spans="1:2">
      <c r="A9907" s="1" t="s">
        <v>9895</v>
      </c>
      <c r="B9907" t="s">
        <v>7997</v>
      </c>
    </row>
    <row r="9908" spans="1:2">
      <c r="A9908" s="1" t="s">
        <v>9896</v>
      </c>
      <c r="B9908" t="s">
        <v>7997</v>
      </c>
    </row>
    <row r="9909" spans="1:2" ht="30">
      <c r="A9909" s="1" t="s">
        <v>9897</v>
      </c>
      <c r="B9909" t="s">
        <v>7997</v>
      </c>
    </row>
    <row r="9910" spans="1:2" ht="30">
      <c r="A9910" s="1" t="s">
        <v>9898</v>
      </c>
      <c r="B9910" t="s">
        <v>7997</v>
      </c>
    </row>
    <row r="9911" spans="1:2">
      <c r="A9911" s="1" t="s">
        <v>9899</v>
      </c>
      <c r="B9911" t="s">
        <v>7997</v>
      </c>
    </row>
    <row r="9912" spans="1:2">
      <c r="A9912" s="1" t="s">
        <v>9900</v>
      </c>
      <c r="B9912" t="s">
        <v>7997</v>
      </c>
    </row>
    <row r="9913" spans="1:2">
      <c r="A9913" s="1" t="s">
        <v>9901</v>
      </c>
      <c r="B9913" t="s">
        <v>7997</v>
      </c>
    </row>
    <row r="9914" spans="1:2">
      <c r="A9914" s="1" t="s">
        <v>9902</v>
      </c>
      <c r="B9914" t="s">
        <v>7997</v>
      </c>
    </row>
    <row r="9915" spans="1:2">
      <c r="A9915" s="1" t="s">
        <v>9903</v>
      </c>
      <c r="B9915" t="s">
        <v>7997</v>
      </c>
    </row>
    <row r="9916" spans="1:2">
      <c r="A9916" s="1" t="s">
        <v>9904</v>
      </c>
      <c r="B9916" t="s">
        <v>7997</v>
      </c>
    </row>
    <row r="9917" spans="1:2">
      <c r="A9917" s="1" t="s">
        <v>9905</v>
      </c>
      <c r="B9917" t="s">
        <v>7997</v>
      </c>
    </row>
    <row r="9918" spans="1:2" ht="30">
      <c r="A9918" s="1" t="s">
        <v>9906</v>
      </c>
      <c r="B9918" t="s">
        <v>7997</v>
      </c>
    </row>
    <row r="9919" spans="1:2">
      <c r="A9919" s="1" t="s">
        <v>9907</v>
      </c>
      <c r="B9919" t="s">
        <v>7997</v>
      </c>
    </row>
    <row r="9920" spans="1:2">
      <c r="A9920" s="1" t="s">
        <v>9908</v>
      </c>
      <c r="B9920" t="s">
        <v>7997</v>
      </c>
    </row>
    <row r="9921" spans="1:2">
      <c r="A9921" s="1" t="s">
        <v>9909</v>
      </c>
      <c r="B9921" t="s">
        <v>7997</v>
      </c>
    </row>
    <row r="9922" spans="1:2">
      <c r="A9922" s="1" t="s">
        <v>9910</v>
      </c>
      <c r="B9922" t="s">
        <v>7997</v>
      </c>
    </row>
    <row r="9923" spans="1:2">
      <c r="A9923" s="1" t="s">
        <v>9911</v>
      </c>
      <c r="B9923" t="s">
        <v>7997</v>
      </c>
    </row>
    <row r="9924" spans="1:2">
      <c r="A9924" s="1" t="s">
        <v>9912</v>
      </c>
      <c r="B9924" t="s">
        <v>7997</v>
      </c>
    </row>
    <row r="9925" spans="1:2">
      <c r="A9925" s="1" t="s">
        <v>9913</v>
      </c>
      <c r="B9925" t="s">
        <v>7997</v>
      </c>
    </row>
    <row r="9926" spans="1:2" ht="30">
      <c r="A9926" s="1" t="s">
        <v>9914</v>
      </c>
      <c r="B9926" t="s">
        <v>7997</v>
      </c>
    </row>
    <row r="9927" spans="1:2">
      <c r="A9927" s="1" t="s">
        <v>9915</v>
      </c>
      <c r="B9927" t="s">
        <v>7997</v>
      </c>
    </row>
    <row r="9928" spans="1:2">
      <c r="A9928" s="1" t="s">
        <v>9916</v>
      </c>
      <c r="B9928" t="s">
        <v>7997</v>
      </c>
    </row>
    <row r="9929" spans="1:2" ht="30">
      <c r="A9929" s="1" t="s">
        <v>9917</v>
      </c>
      <c r="B9929" t="s">
        <v>7997</v>
      </c>
    </row>
    <row r="9930" spans="1:2">
      <c r="A9930" s="1" t="s">
        <v>9918</v>
      </c>
      <c r="B9930" t="s">
        <v>7997</v>
      </c>
    </row>
    <row r="9931" spans="1:2">
      <c r="A9931" s="1" t="s">
        <v>9919</v>
      </c>
      <c r="B9931" t="s">
        <v>7997</v>
      </c>
    </row>
    <row r="9932" spans="1:2">
      <c r="A9932" s="1" t="s">
        <v>9920</v>
      </c>
      <c r="B9932" t="s">
        <v>7997</v>
      </c>
    </row>
    <row r="9933" spans="1:2">
      <c r="A9933" s="1" t="s">
        <v>9921</v>
      </c>
      <c r="B9933" t="s">
        <v>7997</v>
      </c>
    </row>
    <row r="9934" spans="1:2">
      <c r="A9934" s="1" t="s">
        <v>9922</v>
      </c>
      <c r="B9934" t="s">
        <v>7997</v>
      </c>
    </row>
    <row r="9935" spans="1:2">
      <c r="A9935" s="1" t="s">
        <v>9923</v>
      </c>
      <c r="B9935" t="s">
        <v>7997</v>
      </c>
    </row>
    <row r="9936" spans="1:2">
      <c r="A9936" s="1" t="s">
        <v>9924</v>
      </c>
      <c r="B9936" t="s">
        <v>7997</v>
      </c>
    </row>
    <row r="9937" spans="1:2">
      <c r="A9937" s="1" t="s">
        <v>9925</v>
      </c>
      <c r="B9937" t="s">
        <v>7997</v>
      </c>
    </row>
    <row r="9938" spans="1:2" ht="30">
      <c r="A9938" s="1" t="s">
        <v>9926</v>
      </c>
      <c r="B9938" t="s">
        <v>7997</v>
      </c>
    </row>
    <row r="9939" spans="1:2">
      <c r="A9939" s="1" t="s">
        <v>9927</v>
      </c>
      <c r="B9939" t="s">
        <v>7997</v>
      </c>
    </row>
    <row r="9940" spans="1:2">
      <c r="A9940" s="1" t="s">
        <v>9928</v>
      </c>
      <c r="B9940" t="s">
        <v>7997</v>
      </c>
    </row>
    <row r="9941" spans="1:2">
      <c r="A9941" s="1" t="s">
        <v>9929</v>
      </c>
      <c r="B9941" t="s">
        <v>7997</v>
      </c>
    </row>
    <row r="9942" spans="1:2">
      <c r="A9942" s="1" t="s">
        <v>9930</v>
      </c>
      <c r="B9942" t="s">
        <v>7997</v>
      </c>
    </row>
    <row r="9943" spans="1:2" ht="30">
      <c r="A9943" s="1" t="s">
        <v>9931</v>
      </c>
      <c r="B9943" t="s">
        <v>7997</v>
      </c>
    </row>
    <row r="9944" spans="1:2">
      <c r="A9944" s="1" t="s">
        <v>9932</v>
      </c>
      <c r="B9944" t="s">
        <v>7997</v>
      </c>
    </row>
    <row r="9945" spans="1:2">
      <c r="A9945" s="1" t="s">
        <v>9933</v>
      </c>
      <c r="B9945" t="s">
        <v>7997</v>
      </c>
    </row>
    <row r="9946" spans="1:2">
      <c r="A9946" s="1" t="s">
        <v>9934</v>
      </c>
      <c r="B9946" t="s">
        <v>7997</v>
      </c>
    </row>
    <row r="9947" spans="1:2">
      <c r="A9947" s="1" t="s">
        <v>9935</v>
      </c>
      <c r="B9947" t="s">
        <v>7997</v>
      </c>
    </row>
    <row r="9948" spans="1:2" ht="30">
      <c r="A9948" s="1" t="s">
        <v>9936</v>
      </c>
      <c r="B9948" t="s">
        <v>7997</v>
      </c>
    </row>
    <row r="9949" spans="1:2">
      <c r="A9949" s="1" t="s">
        <v>9937</v>
      </c>
      <c r="B9949" t="s">
        <v>7997</v>
      </c>
    </row>
    <row r="9950" spans="1:2" ht="30">
      <c r="A9950" s="1" t="s">
        <v>9938</v>
      </c>
      <c r="B9950" t="s">
        <v>7997</v>
      </c>
    </row>
    <row r="9951" spans="1:2">
      <c r="A9951" s="1" t="s">
        <v>9939</v>
      </c>
      <c r="B9951" t="s">
        <v>7997</v>
      </c>
    </row>
    <row r="9952" spans="1:2">
      <c r="A9952" s="1" t="s">
        <v>9940</v>
      </c>
      <c r="B9952" t="s">
        <v>7997</v>
      </c>
    </row>
    <row r="9953" spans="1:2">
      <c r="A9953" s="1" t="s">
        <v>9941</v>
      </c>
      <c r="B9953" t="s">
        <v>7997</v>
      </c>
    </row>
    <row r="9954" spans="1:2">
      <c r="A9954" s="1" t="s">
        <v>9942</v>
      </c>
      <c r="B9954" t="s">
        <v>7997</v>
      </c>
    </row>
    <row r="9955" spans="1:2">
      <c r="A9955" s="1" t="s">
        <v>9943</v>
      </c>
      <c r="B9955" t="s">
        <v>7997</v>
      </c>
    </row>
    <row r="9956" spans="1:2">
      <c r="A9956" s="1" t="s">
        <v>9944</v>
      </c>
      <c r="B9956" t="s">
        <v>7997</v>
      </c>
    </row>
    <row r="9957" spans="1:2" ht="30">
      <c r="A9957" s="1" t="s">
        <v>9945</v>
      </c>
      <c r="B9957" t="s">
        <v>7997</v>
      </c>
    </row>
    <row r="9958" spans="1:2">
      <c r="A9958" s="1" t="s">
        <v>9946</v>
      </c>
      <c r="B9958" t="s">
        <v>7997</v>
      </c>
    </row>
    <row r="9959" spans="1:2">
      <c r="A9959" s="1" t="s">
        <v>9947</v>
      </c>
      <c r="B9959" t="s">
        <v>7997</v>
      </c>
    </row>
    <row r="9960" spans="1:2">
      <c r="A9960" s="1" t="s">
        <v>9948</v>
      </c>
      <c r="B9960" t="s">
        <v>7997</v>
      </c>
    </row>
    <row r="9961" spans="1:2">
      <c r="A9961" s="1" t="s">
        <v>9949</v>
      </c>
      <c r="B9961" t="s">
        <v>7997</v>
      </c>
    </row>
    <row r="9962" spans="1:2">
      <c r="A9962" s="1" t="s">
        <v>9950</v>
      </c>
      <c r="B9962" t="s">
        <v>7997</v>
      </c>
    </row>
    <row r="9963" spans="1:2">
      <c r="A9963" s="1" t="s">
        <v>9951</v>
      </c>
      <c r="B9963" t="s">
        <v>7997</v>
      </c>
    </row>
    <row r="9964" spans="1:2">
      <c r="A9964" s="1" t="s">
        <v>9952</v>
      </c>
      <c r="B9964" t="s">
        <v>7997</v>
      </c>
    </row>
    <row r="9965" spans="1:2">
      <c r="A9965" s="1" t="s">
        <v>9953</v>
      </c>
      <c r="B9965" t="s">
        <v>7997</v>
      </c>
    </row>
    <row r="9966" spans="1:2">
      <c r="A9966" s="1" t="s">
        <v>9954</v>
      </c>
      <c r="B9966" t="s">
        <v>7997</v>
      </c>
    </row>
    <row r="9967" spans="1:2">
      <c r="A9967" s="1" t="s">
        <v>9955</v>
      </c>
      <c r="B9967" t="s">
        <v>7997</v>
      </c>
    </row>
    <row r="9968" spans="1:2">
      <c r="A9968" s="1" t="s">
        <v>9956</v>
      </c>
      <c r="B9968" t="s">
        <v>7997</v>
      </c>
    </row>
    <row r="9969" spans="1:2">
      <c r="A9969" s="1" t="s">
        <v>9957</v>
      </c>
      <c r="B9969" t="s">
        <v>7997</v>
      </c>
    </row>
    <row r="9970" spans="1:2" ht="30">
      <c r="A9970" s="1" t="s">
        <v>9958</v>
      </c>
      <c r="B9970" t="s">
        <v>7997</v>
      </c>
    </row>
    <row r="9971" spans="1:2">
      <c r="A9971" s="1" t="s">
        <v>9959</v>
      </c>
      <c r="B9971" t="s">
        <v>7997</v>
      </c>
    </row>
    <row r="9972" spans="1:2">
      <c r="A9972" s="1" t="s">
        <v>9960</v>
      </c>
      <c r="B9972" t="s">
        <v>7997</v>
      </c>
    </row>
    <row r="9973" spans="1:2" ht="30">
      <c r="A9973" s="1" t="s">
        <v>9961</v>
      </c>
      <c r="B9973" t="s">
        <v>7997</v>
      </c>
    </row>
    <row r="9974" spans="1:2">
      <c r="A9974" s="1" t="s">
        <v>9962</v>
      </c>
      <c r="B9974" t="s">
        <v>7997</v>
      </c>
    </row>
    <row r="9975" spans="1:2">
      <c r="A9975" s="1" t="s">
        <v>9963</v>
      </c>
      <c r="B9975" t="s">
        <v>7997</v>
      </c>
    </row>
    <row r="9976" spans="1:2">
      <c r="A9976" s="1" t="s">
        <v>9964</v>
      </c>
      <c r="B9976" t="s">
        <v>7997</v>
      </c>
    </row>
    <row r="9977" spans="1:2">
      <c r="A9977" s="1" t="s">
        <v>9965</v>
      </c>
      <c r="B9977" t="s">
        <v>7997</v>
      </c>
    </row>
    <row r="9978" spans="1:2" ht="30">
      <c r="A9978" s="1" t="s">
        <v>9966</v>
      </c>
      <c r="B9978" t="s">
        <v>7997</v>
      </c>
    </row>
    <row r="9979" spans="1:2">
      <c r="A9979" s="1" t="s">
        <v>9967</v>
      </c>
      <c r="B9979" t="s">
        <v>7997</v>
      </c>
    </row>
    <row r="9980" spans="1:2" ht="30">
      <c r="A9980" s="1" t="s">
        <v>9968</v>
      </c>
      <c r="B9980" t="s">
        <v>7997</v>
      </c>
    </row>
    <row r="9981" spans="1:2">
      <c r="A9981" s="1" t="s">
        <v>9969</v>
      </c>
      <c r="B9981" t="s">
        <v>7997</v>
      </c>
    </row>
    <row r="9982" spans="1:2">
      <c r="A9982" s="1" t="s">
        <v>9970</v>
      </c>
      <c r="B9982" t="s">
        <v>7997</v>
      </c>
    </row>
    <row r="9983" spans="1:2">
      <c r="A9983" s="1" t="s">
        <v>9971</v>
      </c>
      <c r="B9983" t="s">
        <v>7997</v>
      </c>
    </row>
    <row r="9984" spans="1:2">
      <c r="A9984" s="1" t="s">
        <v>9972</v>
      </c>
      <c r="B9984" t="s">
        <v>7997</v>
      </c>
    </row>
    <row r="9985" spans="1:2">
      <c r="A9985" s="1" t="s">
        <v>9973</v>
      </c>
      <c r="B9985" t="s">
        <v>7997</v>
      </c>
    </row>
    <row r="9986" spans="1:2">
      <c r="A9986" s="1" t="s">
        <v>9974</v>
      </c>
      <c r="B9986" t="s">
        <v>7997</v>
      </c>
    </row>
    <row r="9987" spans="1:2">
      <c r="A9987" s="1" t="s">
        <v>9975</v>
      </c>
      <c r="B9987" t="s">
        <v>7997</v>
      </c>
    </row>
    <row r="9988" spans="1:2">
      <c r="A9988" s="1" t="s">
        <v>9976</v>
      </c>
      <c r="B9988" t="s">
        <v>7997</v>
      </c>
    </row>
    <row r="9989" spans="1:2" ht="30">
      <c r="A9989" s="1" t="s">
        <v>9977</v>
      </c>
      <c r="B9989" t="s">
        <v>7997</v>
      </c>
    </row>
    <row r="9990" spans="1:2">
      <c r="A9990" s="1" t="s">
        <v>9978</v>
      </c>
      <c r="B9990" t="s">
        <v>7997</v>
      </c>
    </row>
    <row r="9991" spans="1:2">
      <c r="A9991" s="1" t="s">
        <v>9979</v>
      </c>
      <c r="B9991" t="s">
        <v>7997</v>
      </c>
    </row>
    <row r="9992" spans="1:2" ht="30">
      <c r="A9992" s="1" t="s">
        <v>9980</v>
      </c>
      <c r="B9992" t="s">
        <v>7997</v>
      </c>
    </row>
    <row r="9993" spans="1:2">
      <c r="A9993" s="1" t="s">
        <v>9981</v>
      </c>
      <c r="B9993" t="s">
        <v>7997</v>
      </c>
    </row>
    <row r="9994" spans="1:2">
      <c r="A9994" s="1" t="s">
        <v>9982</v>
      </c>
      <c r="B9994" t="s">
        <v>7997</v>
      </c>
    </row>
    <row r="9995" spans="1:2">
      <c r="A9995" s="1" t="s">
        <v>9983</v>
      </c>
      <c r="B9995" t="s">
        <v>7997</v>
      </c>
    </row>
    <row r="9996" spans="1:2">
      <c r="A9996" s="1" t="s">
        <v>9984</v>
      </c>
      <c r="B9996" t="s">
        <v>7997</v>
      </c>
    </row>
    <row r="9997" spans="1:2" ht="30">
      <c r="A9997" s="1" t="s">
        <v>9985</v>
      </c>
      <c r="B9997" t="s">
        <v>7997</v>
      </c>
    </row>
    <row r="9998" spans="1:2">
      <c r="A9998" s="1" t="s">
        <v>9986</v>
      </c>
      <c r="B9998" t="s">
        <v>7997</v>
      </c>
    </row>
    <row r="9999" spans="1:2">
      <c r="A9999" s="1" t="s">
        <v>9987</v>
      </c>
      <c r="B9999" t="s">
        <v>7997</v>
      </c>
    </row>
    <row r="10000" spans="1:2">
      <c r="A10000" s="1" t="s">
        <v>9988</v>
      </c>
      <c r="B10000" t="s">
        <v>7997</v>
      </c>
    </row>
    <row r="10001" spans="1:2" ht="30">
      <c r="A10001" s="1" t="s">
        <v>9989</v>
      </c>
      <c r="B10001" t="s">
        <v>7997</v>
      </c>
    </row>
    <row r="10002" spans="1:2">
      <c r="A10002" s="1" t="s">
        <v>9990</v>
      </c>
      <c r="B10002" t="s">
        <v>7997</v>
      </c>
    </row>
    <row r="10003" spans="1:2">
      <c r="A10003" s="1" t="s">
        <v>9991</v>
      </c>
      <c r="B10003" t="s">
        <v>7997</v>
      </c>
    </row>
    <row r="10004" spans="1:2">
      <c r="A10004" s="1" t="s">
        <v>9992</v>
      </c>
      <c r="B10004" t="s">
        <v>7997</v>
      </c>
    </row>
    <row r="10005" spans="1:2">
      <c r="A10005" s="1" t="s">
        <v>9993</v>
      </c>
      <c r="B10005" t="s">
        <v>7997</v>
      </c>
    </row>
    <row r="10006" spans="1:2" ht="30">
      <c r="A10006" s="1" t="s">
        <v>9994</v>
      </c>
      <c r="B10006" t="s">
        <v>7997</v>
      </c>
    </row>
    <row r="10007" spans="1:2" ht="30">
      <c r="A10007" s="1" t="s">
        <v>9995</v>
      </c>
      <c r="B10007" t="s">
        <v>7997</v>
      </c>
    </row>
    <row r="10008" spans="1:2">
      <c r="A10008" s="1" t="s">
        <v>9996</v>
      </c>
      <c r="B10008" t="s">
        <v>7997</v>
      </c>
    </row>
    <row r="10009" spans="1:2">
      <c r="A10009" s="1" t="s">
        <v>9997</v>
      </c>
      <c r="B10009" t="s">
        <v>7997</v>
      </c>
    </row>
    <row r="10010" spans="1:2">
      <c r="A10010" s="1" t="s">
        <v>9998</v>
      </c>
      <c r="B10010" t="s">
        <v>7997</v>
      </c>
    </row>
    <row r="10011" spans="1:2" ht="30">
      <c r="A10011" s="1" t="s">
        <v>9999</v>
      </c>
      <c r="B10011" t="s">
        <v>7997</v>
      </c>
    </row>
    <row r="10012" spans="1:2" ht="30">
      <c r="A10012" s="1" t="s">
        <v>10000</v>
      </c>
      <c r="B10012" t="s">
        <v>7997</v>
      </c>
    </row>
    <row r="10013" spans="1:2" ht="30">
      <c r="A10013" s="1" t="s">
        <v>10001</v>
      </c>
      <c r="B10013" t="s">
        <v>7997</v>
      </c>
    </row>
    <row r="10014" spans="1:2" ht="30">
      <c r="A10014" s="1" t="s">
        <v>10002</v>
      </c>
      <c r="B10014" t="s">
        <v>7997</v>
      </c>
    </row>
    <row r="10015" spans="1:2" ht="30">
      <c r="A10015" s="1" t="s">
        <v>10003</v>
      </c>
      <c r="B10015" t="s">
        <v>7997</v>
      </c>
    </row>
    <row r="10016" spans="1:2">
      <c r="A10016" s="1" t="s">
        <v>10004</v>
      </c>
      <c r="B10016" t="s">
        <v>7997</v>
      </c>
    </row>
    <row r="10017" spans="1:2">
      <c r="A10017" s="1" t="s">
        <v>10005</v>
      </c>
      <c r="B10017" t="s">
        <v>7997</v>
      </c>
    </row>
    <row r="10018" spans="1:2" ht="30">
      <c r="A10018" s="1" t="s">
        <v>10006</v>
      </c>
      <c r="B10018" t="s">
        <v>7997</v>
      </c>
    </row>
    <row r="10019" spans="1:2" ht="30">
      <c r="A10019" s="1" t="s">
        <v>10007</v>
      </c>
      <c r="B10019" t="s">
        <v>7997</v>
      </c>
    </row>
    <row r="10020" spans="1:2">
      <c r="A10020" s="1" t="s">
        <v>10008</v>
      </c>
      <c r="B10020" t="s">
        <v>7997</v>
      </c>
    </row>
    <row r="10021" spans="1:2">
      <c r="A10021" s="1" t="s">
        <v>10009</v>
      </c>
      <c r="B10021" t="s">
        <v>7997</v>
      </c>
    </row>
    <row r="10022" spans="1:2">
      <c r="A10022" s="1" t="s">
        <v>10010</v>
      </c>
      <c r="B10022" t="s">
        <v>7997</v>
      </c>
    </row>
    <row r="10023" spans="1:2">
      <c r="A10023" s="1" t="s">
        <v>10011</v>
      </c>
      <c r="B10023" t="s">
        <v>7997</v>
      </c>
    </row>
    <row r="10024" spans="1:2">
      <c r="A10024" s="1" t="s">
        <v>10012</v>
      </c>
      <c r="B10024" t="s">
        <v>7997</v>
      </c>
    </row>
    <row r="10025" spans="1:2">
      <c r="A10025" s="1" t="s">
        <v>10013</v>
      </c>
      <c r="B10025" t="s">
        <v>7997</v>
      </c>
    </row>
    <row r="10026" spans="1:2">
      <c r="A10026" s="1" t="s">
        <v>10014</v>
      </c>
      <c r="B10026" t="s">
        <v>7997</v>
      </c>
    </row>
    <row r="10027" spans="1:2">
      <c r="A10027" s="1" t="s">
        <v>10015</v>
      </c>
      <c r="B10027" t="s">
        <v>7997</v>
      </c>
    </row>
    <row r="10028" spans="1:2">
      <c r="A10028" s="1" t="s">
        <v>10016</v>
      </c>
      <c r="B10028" t="s">
        <v>7997</v>
      </c>
    </row>
    <row r="10029" spans="1:2">
      <c r="A10029" s="1" t="s">
        <v>10017</v>
      </c>
      <c r="B10029" t="s">
        <v>7997</v>
      </c>
    </row>
    <row r="10030" spans="1:2">
      <c r="A10030" s="1" t="s">
        <v>10018</v>
      </c>
      <c r="B10030" t="s">
        <v>7997</v>
      </c>
    </row>
    <row r="10031" spans="1:2">
      <c r="A10031" s="1" t="s">
        <v>10019</v>
      </c>
      <c r="B10031" t="s">
        <v>7997</v>
      </c>
    </row>
    <row r="10032" spans="1:2">
      <c r="A10032" s="1" t="s">
        <v>10020</v>
      </c>
      <c r="B10032" t="s">
        <v>7997</v>
      </c>
    </row>
    <row r="10033" spans="1:2">
      <c r="A10033" s="1" t="s">
        <v>10021</v>
      </c>
      <c r="B10033" t="s">
        <v>7997</v>
      </c>
    </row>
    <row r="10034" spans="1:2" ht="30">
      <c r="A10034" s="1" t="s">
        <v>10022</v>
      </c>
      <c r="B10034" t="s">
        <v>7997</v>
      </c>
    </row>
    <row r="10035" spans="1:2">
      <c r="A10035" s="1" t="s">
        <v>10023</v>
      </c>
      <c r="B10035" t="s">
        <v>7997</v>
      </c>
    </row>
    <row r="10036" spans="1:2">
      <c r="A10036" s="1" t="s">
        <v>10024</v>
      </c>
      <c r="B10036" t="s">
        <v>7997</v>
      </c>
    </row>
    <row r="10037" spans="1:2">
      <c r="A10037" s="1" t="s">
        <v>10025</v>
      </c>
      <c r="B10037" t="s">
        <v>7997</v>
      </c>
    </row>
    <row r="10038" spans="1:2">
      <c r="A10038" s="1" t="s">
        <v>10026</v>
      </c>
      <c r="B10038" t="s">
        <v>7997</v>
      </c>
    </row>
    <row r="10039" spans="1:2">
      <c r="A10039" s="1" t="s">
        <v>10027</v>
      </c>
      <c r="B10039" t="s">
        <v>7997</v>
      </c>
    </row>
    <row r="10040" spans="1:2">
      <c r="A10040" s="1" t="s">
        <v>10028</v>
      </c>
      <c r="B10040" t="s">
        <v>7997</v>
      </c>
    </row>
    <row r="10041" spans="1:2">
      <c r="A10041" s="1" t="s">
        <v>10029</v>
      </c>
      <c r="B10041" t="s">
        <v>7997</v>
      </c>
    </row>
    <row r="10042" spans="1:2">
      <c r="A10042" s="1" t="s">
        <v>10030</v>
      </c>
      <c r="B10042" t="s">
        <v>7997</v>
      </c>
    </row>
    <row r="10043" spans="1:2" ht="30">
      <c r="A10043" s="1" t="s">
        <v>10031</v>
      </c>
      <c r="B10043" t="s">
        <v>7997</v>
      </c>
    </row>
    <row r="10044" spans="1:2">
      <c r="A10044" s="1" t="s">
        <v>10032</v>
      </c>
      <c r="B10044" t="s">
        <v>7997</v>
      </c>
    </row>
    <row r="10045" spans="1:2">
      <c r="A10045" s="1" t="s">
        <v>10033</v>
      </c>
      <c r="B10045" t="s">
        <v>7997</v>
      </c>
    </row>
    <row r="10046" spans="1:2">
      <c r="A10046" s="1" t="s">
        <v>10034</v>
      </c>
      <c r="B10046" t="s">
        <v>7997</v>
      </c>
    </row>
    <row r="10047" spans="1:2">
      <c r="A10047" s="1" t="s">
        <v>10035</v>
      </c>
      <c r="B10047" t="s">
        <v>7997</v>
      </c>
    </row>
    <row r="10048" spans="1:2">
      <c r="A10048" s="1" t="s">
        <v>10036</v>
      </c>
      <c r="B10048" t="s">
        <v>7997</v>
      </c>
    </row>
    <row r="10049" spans="1:2">
      <c r="A10049" s="1" t="s">
        <v>10037</v>
      </c>
      <c r="B10049" t="s">
        <v>7997</v>
      </c>
    </row>
    <row r="10050" spans="1:2">
      <c r="A10050" s="1" t="s">
        <v>10038</v>
      </c>
      <c r="B10050" t="s">
        <v>7997</v>
      </c>
    </row>
    <row r="10051" spans="1:2">
      <c r="A10051" s="1" t="s">
        <v>10039</v>
      </c>
      <c r="B10051" t="s">
        <v>7997</v>
      </c>
    </row>
    <row r="10052" spans="1:2">
      <c r="A10052" s="1" t="s">
        <v>10040</v>
      </c>
      <c r="B10052" t="s">
        <v>7997</v>
      </c>
    </row>
    <row r="10053" spans="1:2">
      <c r="A10053" s="1" t="s">
        <v>10041</v>
      </c>
      <c r="B10053" t="s">
        <v>7997</v>
      </c>
    </row>
    <row r="10054" spans="1:2">
      <c r="A10054" s="1" t="s">
        <v>10042</v>
      </c>
      <c r="B10054" t="s">
        <v>7997</v>
      </c>
    </row>
    <row r="10055" spans="1:2">
      <c r="A10055" s="1" t="s">
        <v>10043</v>
      </c>
      <c r="B10055" t="s">
        <v>7997</v>
      </c>
    </row>
    <row r="10056" spans="1:2">
      <c r="A10056" s="1" t="s">
        <v>10044</v>
      </c>
      <c r="B10056" t="s">
        <v>7997</v>
      </c>
    </row>
    <row r="10057" spans="1:2">
      <c r="A10057" s="1" t="s">
        <v>10045</v>
      </c>
      <c r="B10057" t="s">
        <v>7997</v>
      </c>
    </row>
    <row r="10058" spans="1:2">
      <c r="A10058" s="1" t="s">
        <v>10046</v>
      </c>
      <c r="B10058" t="s">
        <v>7997</v>
      </c>
    </row>
    <row r="10059" spans="1:2">
      <c r="A10059" s="1" t="s">
        <v>10047</v>
      </c>
      <c r="B10059" t="s">
        <v>7997</v>
      </c>
    </row>
    <row r="10060" spans="1:2">
      <c r="A10060" s="1" t="s">
        <v>10048</v>
      </c>
      <c r="B10060" t="s">
        <v>7997</v>
      </c>
    </row>
    <row r="10061" spans="1:2">
      <c r="A10061" s="1" t="s">
        <v>10049</v>
      </c>
      <c r="B10061" t="s">
        <v>7997</v>
      </c>
    </row>
    <row r="10062" spans="1:2" ht="30">
      <c r="A10062" s="1" t="s">
        <v>10050</v>
      </c>
      <c r="B10062" t="s">
        <v>7997</v>
      </c>
    </row>
    <row r="10063" spans="1:2">
      <c r="A10063" s="1" t="s">
        <v>10051</v>
      </c>
      <c r="B10063" t="s">
        <v>7997</v>
      </c>
    </row>
    <row r="10064" spans="1:2">
      <c r="A10064" s="1" t="s">
        <v>10052</v>
      </c>
      <c r="B10064" t="s">
        <v>7997</v>
      </c>
    </row>
    <row r="10065" spans="1:2">
      <c r="A10065" s="1" t="s">
        <v>10053</v>
      </c>
      <c r="B10065" t="s">
        <v>7997</v>
      </c>
    </row>
    <row r="10066" spans="1:2" ht="30">
      <c r="A10066" s="1" t="s">
        <v>10054</v>
      </c>
      <c r="B10066" t="s">
        <v>7997</v>
      </c>
    </row>
    <row r="10067" spans="1:2">
      <c r="A10067" s="1" t="s">
        <v>10055</v>
      </c>
      <c r="B10067" t="s">
        <v>7997</v>
      </c>
    </row>
    <row r="10068" spans="1:2">
      <c r="A10068" s="1" t="s">
        <v>10056</v>
      </c>
      <c r="B10068" t="s">
        <v>7997</v>
      </c>
    </row>
    <row r="10069" spans="1:2">
      <c r="A10069" s="1" t="s">
        <v>10057</v>
      </c>
      <c r="B10069" t="s">
        <v>7997</v>
      </c>
    </row>
    <row r="10070" spans="1:2" ht="30">
      <c r="A10070" s="1" t="s">
        <v>10058</v>
      </c>
      <c r="B10070" t="s">
        <v>7997</v>
      </c>
    </row>
    <row r="10071" spans="1:2">
      <c r="A10071" s="1" t="s">
        <v>10059</v>
      </c>
      <c r="B10071" t="s">
        <v>7997</v>
      </c>
    </row>
    <row r="10072" spans="1:2">
      <c r="A10072" s="1" t="s">
        <v>10060</v>
      </c>
      <c r="B10072" t="s">
        <v>7997</v>
      </c>
    </row>
    <row r="10073" spans="1:2" ht="30">
      <c r="A10073" s="1" t="s">
        <v>10061</v>
      </c>
      <c r="B10073" t="s">
        <v>7997</v>
      </c>
    </row>
    <row r="10074" spans="1:2">
      <c r="A10074" s="1" t="s">
        <v>10062</v>
      </c>
      <c r="B10074" t="s">
        <v>7997</v>
      </c>
    </row>
    <row r="10075" spans="1:2">
      <c r="A10075" s="1" t="s">
        <v>10063</v>
      </c>
      <c r="B10075" t="s">
        <v>7997</v>
      </c>
    </row>
    <row r="10076" spans="1:2" ht="30">
      <c r="A10076" s="1" t="s">
        <v>10064</v>
      </c>
      <c r="B10076" t="s">
        <v>7997</v>
      </c>
    </row>
    <row r="10077" spans="1:2" ht="30">
      <c r="A10077" s="1" t="s">
        <v>10065</v>
      </c>
      <c r="B10077" t="s">
        <v>7997</v>
      </c>
    </row>
    <row r="10078" spans="1:2">
      <c r="A10078" s="1" t="s">
        <v>10066</v>
      </c>
      <c r="B10078" t="s">
        <v>7997</v>
      </c>
    </row>
    <row r="10079" spans="1:2">
      <c r="A10079" s="1" t="s">
        <v>10067</v>
      </c>
      <c r="B10079" t="s">
        <v>7997</v>
      </c>
    </row>
    <row r="10080" spans="1:2">
      <c r="A10080" s="1" t="s">
        <v>10068</v>
      </c>
      <c r="B10080" t="s">
        <v>7997</v>
      </c>
    </row>
    <row r="10081" spans="1:2">
      <c r="A10081" s="1" t="s">
        <v>10069</v>
      </c>
      <c r="B10081" t="s">
        <v>7997</v>
      </c>
    </row>
    <row r="10082" spans="1:2">
      <c r="A10082" s="1" t="s">
        <v>10070</v>
      </c>
      <c r="B10082" t="s">
        <v>7997</v>
      </c>
    </row>
    <row r="10083" spans="1:2">
      <c r="A10083" s="1" t="s">
        <v>10071</v>
      </c>
      <c r="B10083" t="s">
        <v>7997</v>
      </c>
    </row>
    <row r="10084" spans="1:2">
      <c r="A10084" s="1" t="s">
        <v>10072</v>
      </c>
      <c r="B10084" t="s">
        <v>7997</v>
      </c>
    </row>
    <row r="10085" spans="1:2">
      <c r="A10085" s="1" t="s">
        <v>10073</v>
      </c>
      <c r="B10085" t="s">
        <v>7997</v>
      </c>
    </row>
    <row r="10086" spans="1:2">
      <c r="A10086" s="1" t="s">
        <v>10074</v>
      </c>
      <c r="B10086" t="s">
        <v>7997</v>
      </c>
    </row>
    <row r="10087" spans="1:2">
      <c r="A10087" s="1" t="s">
        <v>10075</v>
      </c>
      <c r="B10087" t="s">
        <v>7997</v>
      </c>
    </row>
    <row r="10088" spans="1:2">
      <c r="A10088" s="1" t="s">
        <v>10076</v>
      </c>
      <c r="B10088" t="s">
        <v>7997</v>
      </c>
    </row>
    <row r="10089" spans="1:2">
      <c r="A10089" s="1" t="s">
        <v>10077</v>
      </c>
      <c r="B10089" t="s">
        <v>7997</v>
      </c>
    </row>
    <row r="10090" spans="1:2">
      <c r="A10090" s="1" t="s">
        <v>10078</v>
      </c>
      <c r="B10090" t="s">
        <v>7997</v>
      </c>
    </row>
    <row r="10091" spans="1:2">
      <c r="A10091" s="1" t="s">
        <v>10079</v>
      </c>
      <c r="B10091" t="s">
        <v>7997</v>
      </c>
    </row>
    <row r="10092" spans="1:2">
      <c r="A10092" s="1" t="s">
        <v>10080</v>
      </c>
      <c r="B10092" t="s">
        <v>7997</v>
      </c>
    </row>
    <row r="10093" spans="1:2">
      <c r="A10093" s="1" t="s">
        <v>10081</v>
      </c>
      <c r="B10093" t="s">
        <v>7997</v>
      </c>
    </row>
    <row r="10094" spans="1:2" ht="30">
      <c r="A10094" s="1" t="s">
        <v>10082</v>
      </c>
      <c r="B10094" t="s">
        <v>7997</v>
      </c>
    </row>
    <row r="10095" spans="1:2">
      <c r="A10095" s="1" t="s">
        <v>10083</v>
      </c>
      <c r="B10095" t="s">
        <v>7997</v>
      </c>
    </row>
    <row r="10096" spans="1:2">
      <c r="A10096" s="1" t="s">
        <v>10084</v>
      </c>
      <c r="B10096" t="s">
        <v>7997</v>
      </c>
    </row>
    <row r="10097" spans="1:2">
      <c r="A10097" s="1" t="s">
        <v>10085</v>
      </c>
      <c r="B10097" t="s">
        <v>7997</v>
      </c>
    </row>
    <row r="10098" spans="1:2" ht="30">
      <c r="A10098" s="1" t="s">
        <v>10086</v>
      </c>
      <c r="B10098" t="s">
        <v>7997</v>
      </c>
    </row>
    <row r="10099" spans="1:2">
      <c r="A10099" s="1" t="s">
        <v>10087</v>
      </c>
      <c r="B10099" t="s">
        <v>7997</v>
      </c>
    </row>
    <row r="10100" spans="1:2">
      <c r="A10100" s="1" t="s">
        <v>10088</v>
      </c>
      <c r="B10100" t="s">
        <v>7997</v>
      </c>
    </row>
    <row r="10101" spans="1:2">
      <c r="A10101" s="1" t="s">
        <v>10089</v>
      </c>
      <c r="B10101" t="s">
        <v>7997</v>
      </c>
    </row>
    <row r="10102" spans="1:2">
      <c r="A10102" s="1" t="s">
        <v>10090</v>
      </c>
      <c r="B10102" t="s">
        <v>7997</v>
      </c>
    </row>
    <row r="10103" spans="1:2" ht="30">
      <c r="A10103" s="1" t="s">
        <v>10091</v>
      </c>
      <c r="B10103" t="s">
        <v>7997</v>
      </c>
    </row>
    <row r="10104" spans="1:2">
      <c r="A10104" s="1" t="s">
        <v>10092</v>
      </c>
      <c r="B10104" t="s">
        <v>7997</v>
      </c>
    </row>
    <row r="10105" spans="1:2" ht="30">
      <c r="A10105" s="1" t="s">
        <v>10093</v>
      </c>
      <c r="B10105" t="s">
        <v>7997</v>
      </c>
    </row>
    <row r="10106" spans="1:2">
      <c r="A10106" s="1" t="s">
        <v>10094</v>
      </c>
      <c r="B10106" t="s">
        <v>7997</v>
      </c>
    </row>
    <row r="10107" spans="1:2" ht="30">
      <c r="A10107" s="1" t="s">
        <v>10095</v>
      </c>
      <c r="B10107" t="s">
        <v>7997</v>
      </c>
    </row>
    <row r="10108" spans="1:2">
      <c r="A10108" s="1" t="s">
        <v>10096</v>
      </c>
      <c r="B10108" t="s">
        <v>7997</v>
      </c>
    </row>
    <row r="10109" spans="1:2">
      <c r="A10109" s="1" t="s">
        <v>10097</v>
      </c>
      <c r="B10109" t="s">
        <v>7997</v>
      </c>
    </row>
    <row r="10110" spans="1:2">
      <c r="A10110" s="1" t="s">
        <v>10098</v>
      </c>
      <c r="B10110" t="s">
        <v>7997</v>
      </c>
    </row>
    <row r="10111" spans="1:2">
      <c r="A10111" s="1" t="s">
        <v>10099</v>
      </c>
      <c r="B10111" t="s">
        <v>7997</v>
      </c>
    </row>
    <row r="10112" spans="1:2">
      <c r="A10112" s="1" t="s">
        <v>10100</v>
      </c>
      <c r="B10112" t="s">
        <v>7997</v>
      </c>
    </row>
    <row r="10113" spans="1:2">
      <c r="A10113" s="1" t="s">
        <v>10101</v>
      </c>
      <c r="B10113" t="s">
        <v>7997</v>
      </c>
    </row>
    <row r="10114" spans="1:2">
      <c r="A10114" s="1" t="s">
        <v>10102</v>
      </c>
      <c r="B10114" t="s">
        <v>7997</v>
      </c>
    </row>
    <row r="10115" spans="1:2">
      <c r="A10115" s="1" t="s">
        <v>10103</v>
      </c>
      <c r="B10115" t="s">
        <v>7997</v>
      </c>
    </row>
    <row r="10116" spans="1:2" ht="30">
      <c r="A10116" s="1" t="s">
        <v>10104</v>
      </c>
      <c r="B10116" t="s">
        <v>7997</v>
      </c>
    </row>
    <row r="10117" spans="1:2">
      <c r="A10117" s="1" t="s">
        <v>10105</v>
      </c>
      <c r="B10117" t="s">
        <v>7997</v>
      </c>
    </row>
    <row r="10118" spans="1:2">
      <c r="A10118" s="1" t="s">
        <v>10106</v>
      </c>
      <c r="B10118" t="s">
        <v>7997</v>
      </c>
    </row>
    <row r="10119" spans="1:2">
      <c r="A10119" s="1" t="s">
        <v>10107</v>
      </c>
      <c r="B10119" t="s">
        <v>7997</v>
      </c>
    </row>
    <row r="10120" spans="1:2">
      <c r="A10120" s="1" t="s">
        <v>10108</v>
      </c>
      <c r="B10120" t="s">
        <v>7997</v>
      </c>
    </row>
    <row r="10121" spans="1:2">
      <c r="A10121" s="1" t="s">
        <v>10109</v>
      </c>
      <c r="B10121" t="s">
        <v>7997</v>
      </c>
    </row>
    <row r="10122" spans="1:2">
      <c r="A10122" s="1" t="s">
        <v>10110</v>
      </c>
      <c r="B10122" t="s">
        <v>7997</v>
      </c>
    </row>
    <row r="10123" spans="1:2">
      <c r="A10123" s="1" t="s">
        <v>10111</v>
      </c>
      <c r="B10123" t="s">
        <v>7997</v>
      </c>
    </row>
    <row r="10124" spans="1:2">
      <c r="A10124" s="1" t="s">
        <v>10112</v>
      </c>
      <c r="B10124" t="s">
        <v>7997</v>
      </c>
    </row>
    <row r="10125" spans="1:2">
      <c r="A10125" s="1" t="s">
        <v>10113</v>
      </c>
      <c r="B10125" t="s">
        <v>7997</v>
      </c>
    </row>
    <row r="10126" spans="1:2">
      <c r="A10126" s="1" t="s">
        <v>10114</v>
      </c>
      <c r="B10126" t="s">
        <v>7997</v>
      </c>
    </row>
    <row r="10127" spans="1:2" ht="30">
      <c r="A10127" s="1" t="s">
        <v>10115</v>
      </c>
      <c r="B10127" t="s">
        <v>7997</v>
      </c>
    </row>
    <row r="10128" spans="1:2">
      <c r="A10128" s="1" t="s">
        <v>10116</v>
      </c>
      <c r="B10128" t="s">
        <v>7997</v>
      </c>
    </row>
    <row r="10129" spans="1:2">
      <c r="A10129" s="1" t="s">
        <v>10117</v>
      </c>
      <c r="B10129" t="s">
        <v>7997</v>
      </c>
    </row>
    <row r="10130" spans="1:2">
      <c r="A10130" s="1" t="s">
        <v>10118</v>
      </c>
      <c r="B10130" t="s">
        <v>7997</v>
      </c>
    </row>
    <row r="10131" spans="1:2">
      <c r="A10131" s="1" t="s">
        <v>10119</v>
      </c>
      <c r="B10131" t="s">
        <v>7997</v>
      </c>
    </row>
    <row r="10132" spans="1:2" ht="30">
      <c r="A10132" s="1" t="s">
        <v>10120</v>
      </c>
      <c r="B10132" t="s">
        <v>7997</v>
      </c>
    </row>
    <row r="10133" spans="1:2">
      <c r="A10133" s="1" t="s">
        <v>10121</v>
      </c>
      <c r="B10133" t="s">
        <v>7997</v>
      </c>
    </row>
    <row r="10134" spans="1:2">
      <c r="A10134" s="1" t="s">
        <v>10122</v>
      </c>
      <c r="B10134" t="s">
        <v>7997</v>
      </c>
    </row>
    <row r="10135" spans="1:2">
      <c r="A10135" s="1" t="s">
        <v>10123</v>
      </c>
      <c r="B10135" t="s">
        <v>7997</v>
      </c>
    </row>
    <row r="10136" spans="1:2">
      <c r="A10136" s="1" t="s">
        <v>10124</v>
      </c>
      <c r="B10136" t="s">
        <v>7997</v>
      </c>
    </row>
    <row r="10137" spans="1:2" ht="30">
      <c r="A10137" s="1" t="s">
        <v>10125</v>
      </c>
      <c r="B10137" t="s">
        <v>7997</v>
      </c>
    </row>
    <row r="10138" spans="1:2">
      <c r="A10138" s="1" t="s">
        <v>10126</v>
      </c>
      <c r="B10138" t="s">
        <v>7997</v>
      </c>
    </row>
    <row r="10139" spans="1:2" ht="30">
      <c r="A10139" s="1" t="s">
        <v>10127</v>
      </c>
      <c r="B10139" t="s">
        <v>7997</v>
      </c>
    </row>
    <row r="10140" spans="1:2">
      <c r="A10140" s="1" t="s">
        <v>10128</v>
      </c>
      <c r="B10140" t="s">
        <v>7997</v>
      </c>
    </row>
    <row r="10141" spans="1:2">
      <c r="A10141" s="1" t="s">
        <v>10129</v>
      </c>
      <c r="B10141" t="s">
        <v>7997</v>
      </c>
    </row>
    <row r="10142" spans="1:2">
      <c r="A10142" s="1" t="s">
        <v>10130</v>
      </c>
      <c r="B10142" t="s">
        <v>7997</v>
      </c>
    </row>
    <row r="10143" spans="1:2" ht="45">
      <c r="A10143" s="1" t="s">
        <v>10131</v>
      </c>
      <c r="B10143" t="s">
        <v>7997</v>
      </c>
    </row>
    <row r="10144" spans="1:2">
      <c r="A10144" s="1" t="s">
        <v>10132</v>
      </c>
      <c r="B10144" t="s">
        <v>7997</v>
      </c>
    </row>
    <row r="10145" spans="1:2" ht="30">
      <c r="A10145" s="1" t="s">
        <v>10133</v>
      </c>
      <c r="B10145" t="s">
        <v>7997</v>
      </c>
    </row>
    <row r="10146" spans="1:2">
      <c r="A10146" s="1" t="s">
        <v>10134</v>
      </c>
      <c r="B10146" t="s">
        <v>7997</v>
      </c>
    </row>
    <row r="10147" spans="1:2">
      <c r="A10147" s="1" t="s">
        <v>10135</v>
      </c>
      <c r="B10147" t="s">
        <v>7997</v>
      </c>
    </row>
    <row r="10148" spans="1:2">
      <c r="A10148" s="1" t="s">
        <v>10136</v>
      </c>
      <c r="B10148" t="s">
        <v>7997</v>
      </c>
    </row>
    <row r="10149" spans="1:2">
      <c r="A10149" s="1" t="s">
        <v>10137</v>
      </c>
      <c r="B10149" t="s">
        <v>7997</v>
      </c>
    </row>
    <row r="10150" spans="1:2">
      <c r="A10150" s="1" t="s">
        <v>10138</v>
      </c>
      <c r="B10150" t="s">
        <v>7997</v>
      </c>
    </row>
    <row r="10151" spans="1:2">
      <c r="A10151" s="1" t="s">
        <v>10139</v>
      </c>
      <c r="B10151" t="s">
        <v>7997</v>
      </c>
    </row>
    <row r="10152" spans="1:2">
      <c r="A10152" s="1" t="s">
        <v>10140</v>
      </c>
      <c r="B10152" t="s">
        <v>7997</v>
      </c>
    </row>
    <row r="10153" spans="1:2">
      <c r="A10153" s="1" t="s">
        <v>10141</v>
      </c>
      <c r="B10153" t="s">
        <v>7997</v>
      </c>
    </row>
    <row r="10154" spans="1:2">
      <c r="A10154" s="1" t="s">
        <v>10142</v>
      </c>
      <c r="B10154" t="s">
        <v>7997</v>
      </c>
    </row>
    <row r="10155" spans="1:2">
      <c r="A10155" s="1" t="s">
        <v>10143</v>
      </c>
      <c r="B10155" t="s">
        <v>7997</v>
      </c>
    </row>
    <row r="10156" spans="1:2">
      <c r="A10156" s="1" t="s">
        <v>10144</v>
      </c>
      <c r="B10156" t="s">
        <v>7997</v>
      </c>
    </row>
    <row r="10157" spans="1:2">
      <c r="A10157" s="1" t="s">
        <v>10145</v>
      </c>
      <c r="B10157" t="s">
        <v>7997</v>
      </c>
    </row>
    <row r="10158" spans="1:2">
      <c r="A10158" s="1" t="s">
        <v>10146</v>
      </c>
      <c r="B10158" t="s">
        <v>7997</v>
      </c>
    </row>
    <row r="10159" spans="1:2">
      <c r="A10159" s="1" t="s">
        <v>10147</v>
      </c>
      <c r="B10159" t="s">
        <v>7997</v>
      </c>
    </row>
    <row r="10160" spans="1:2">
      <c r="A10160" s="1" t="s">
        <v>10148</v>
      </c>
      <c r="B10160" t="s">
        <v>7997</v>
      </c>
    </row>
    <row r="10161" spans="1:2">
      <c r="A10161" s="1" t="s">
        <v>10149</v>
      </c>
      <c r="B10161" t="s">
        <v>7997</v>
      </c>
    </row>
    <row r="10162" spans="1:2">
      <c r="A10162" s="1" t="s">
        <v>10150</v>
      </c>
      <c r="B10162" t="s">
        <v>7997</v>
      </c>
    </row>
    <row r="10163" spans="1:2">
      <c r="A10163" s="1" t="s">
        <v>10151</v>
      </c>
      <c r="B10163" t="s">
        <v>7997</v>
      </c>
    </row>
    <row r="10164" spans="1:2">
      <c r="A10164" s="1" t="s">
        <v>10152</v>
      </c>
      <c r="B10164" t="s">
        <v>7997</v>
      </c>
    </row>
    <row r="10165" spans="1:2">
      <c r="A10165" s="1" t="s">
        <v>10153</v>
      </c>
      <c r="B10165" t="s">
        <v>7997</v>
      </c>
    </row>
    <row r="10166" spans="1:2">
      <c r="A10166" s="1" t="s">
        <v>10154</v>
      </c>
      <c r="B10166" t="s">
        <v>7997</v>
      </c>
    </row>
    <row r="10167" spans="1:2" ht="30">
      <c r="A10167" s="1" t="s">
        <v>10155</v>
      </c>
      <c r="B10167" t="s">
        <v>7997</v>
      </c>
    </row>
    <row r="10168" spans="1:2">
      <c r="A10168" s="1" t="s">
        <v>10156</v>
      </c>
      <c r="B10168" t="s">
        <v>7997</v>
      </c>
    </row>
    <row r="10169" spans="1:2">
      <c r="A10169" s="1" t="s">
        <v>10157</v>
      </c>
      <c r="B10169" t="s">
        <v>7997</v>
      </c>
    </row>
    <row r="10170" spans="1:2">
      <c r="A10170" s="1" t="s">
        <v>10158</v>
      </c>
      <c r="B10170" t="s">
        <v>7997</v>
      </c>
    </row>
    <row r="10171" spans="1:2" ht="30">
      <c r="A10171" s="1" t="s">
        <v>10159</v>
      </c>
      <c r="B10171" t="s">
        <v>7997</v>
      </c>
    </row>
    <row r="10172" spans="1:2">
      <c r="A10172" s="3" t="s">
        <v>10160</v>
      </c>
      <c r="B10172" t="s">
        <v>7997</v>
      </c>
    </row>
    <row r="10173" spans="1:2">
      <c r="A10173" s="1" t="s">
        <v>10161</v>
      </c>
      <c r="B10173" t="s">
        <v>7997</v>
      </c>
    </row>
    <row r="10174" spans="1:2" ht="30">
      <c r="A10174" s="1" t="s">
        <v>10162</v>
      </c>
      <c r="B10174" t="s">
        <v>7997</v>
      </c>
    </row>
    <row r="10175" spans="1:2">
      <c r="A10175" s="1" t="s">
        <v>10163</v>
      </c>
      <c r="B10175" t="s">
        <v>7997</v>
      </c>
    </row>
    <row r="10176" spans="1:2">
      <c r="A10176" s="1" t="s">
        <v>10164</v>
      </c>
      <c r="B10176" t="s">
        <v>7997</v>
      </c>
    </row>
    <row r="10177" spans="1:2" ht="30">
      <c r="A10177" s="1" t="s">
        <v>10165</v>
      </c>
      <c r="B10177" t="s">
        <v>7997</v>
      </c>
    </row>
    <row r="10178" spans="1:2">
      <c r="A10178" s="1" t="s">
        <v>10166</v>
      </c>
      <c r="B10178" t="s">
        <v>7997</v>
      </c>
    </row>
    <row r="10179" spans="1:2">
      <c r="A10179" s="1" t="s">
        <v>10167</v>
      </c>
      <c r="B10179" t="s">
        <v>7997</v>
      </c>
    </row>
    <row r="10180" spans="1:2">
      <c r="A10180" s="1" t="s">
        <v>10168</v>
      </c>
      <c r="B10180" t="s">
        <v>7997</v>
      </c>
    </row>
    <row r="10181" spans="1:2">
      <c r="A10181" s="1" t="s">
        <v>10169</v>
      </c>
      <c r="B10181" t="s">
        <v>7997</v>
      </c>
    </row>
    <row r="10182" spans="1:2">
      <c r="A10182" s="1" t="s">
        <v>10170</v>
      </c>
      <c r="B10182" t="s">
        <v>7997</v>
      </c>
    </row>
    <row r="10183" spans="1:2">
      <c r="A10183" s="1" t="s">
        <v>10171</v>
      </c>
      <c r="B10183" t="s">
        <v>7997</v>
      </c>
    </row>
    <row r="10184" spans="1:2">
      <c r="A10184" s="1" t="s">
        <v>10172</v>
      </c>
      <c r="B10184" t="s">
        <v>7997</v>
      </c>
    </row>
    <row r="10185" spans="1:2">
      <c r="A10185" s="1" t="s">
        <v>10173</v>
      </c>
      <c r="B10185" t="s">
        <v>7997</v>
      </c>
    </row>
    <row r="10186" spans="1:2">
      <c r="A10186" s="1" t="s">
        <v>10174</v>
      </c>
      <c r="B10186" t="s">
        <v>7997</v>
      </c>
    </row>
    <row r="10187" spans="1:2">
      <c r="A10187" s="1" t="s">
        <v>10175</v>
      </c>
      <c r="B10187" t="s">
        <v>7997</v>
      </c>
    </row>
    <row r="10188" spans="1:2" ht="30">
      <c r="A10188" s="1" t="s">
        <v>10176</v>
      </c>
      <c r="B10188" t="s">
        <v>7997</v>
      </c>
    </row>
    <row r="10189" spans="1:2" ht="30">
      <c r="A10189" s="1" t="s">
        <v>10177</v>
      </c>
      <c r="B10189" t="s">
        <v>7997</v>
      </c>
    </row>
    <row r="10190" spans="1:2" ht="30">
      <c r="A10190" s="1" t="s">
        <v>10178</v>
      </c>
      <c r="B10190" t="s">
        <v>7997</v>
      </c>
    </row>
    <row r="10191" spans="1:2">
      <c r="A10191" s="1" t="s">
        <v>10179</v>
      </c>
      <c r="B10191" t="s">
        <v>7997</v>
      </c>
    </row>
    <row r="10192" spans="1:2">
      <c r="A10192" s="1" t="s">
        <v>10180</v>
      </c>
      <c r="B10192" t="s">
        <v>7997</v>
      </c>
    </row>
    <row r="10193" spans="1:2">
      <c r="A10193" s="1" t="s">
        <v>10181</v>
      </c>
      <c r="B10193" t="s">
        <v>7997</v>
      </c>
    </row>
    <row r="10194" spans="1:2" ht="30">
      <c r="A10194" s="1" t="s">
        <v>10182</v>
      </c>
      <c r="B10194" t="s">
        <v>7997</v>
      </c>
    </row>
    <row r="10195" spans="1:2">
      <c r="A10195" s="1" t="s">
        <v>10183</v>
      </c>
      <c r="B10195" t="s">
        <v>7997</v>
      </c>
    </row>
    <row r="10196" spans="1:2">
      <c r="A10196" s="1" t="s">
        <v>10184</v>
      </c>
      <c r="B10196" t="s">
        <v>7997</v>
      </c>
    </row>
    <row r="10197" spans="1:2">
      <c r="A10197" s="1" t="s">
        <v>10185</v>
      </c>
      <c r="B10197" t="s">
        <v>7997</v>
      </c>
    </row>
    <row r="10198" spans="1:2">
      <c r="A10198" s="1" t="s">
        <v>10186</v>
      </c>
      <c r="B10198" t="s">
        <v>7997</v>
      </c>
    </row>
    <row r="10199" spans="1:2">
      <c r="A10199" s="1" t="s">
        <v>10187</v>
      </c>
      <c r="B10199" t="s">
        <v>7997</v>
      </c>
    </row>
    <row r="10200" spans="1:2">
      <c r="A10200" s="1" t="s">
        <v>10188</v>
      </c>
      <c r="B10200" t="s">
        <v>7997</v>
      </c>
    </row>
    <row r="10201" spans="1:2">
      <c r="A10201" s="1" t="s">
        <v>10189</v>
      </c>
      <c r="B10201" t="s">
        <v>7997</v>
      </c>
    </row>
    <row r="10202" spans="1:2" ht="30">
      <c r="A10202" s="1" t="s">
        <v>10190</v>
      </c>
      <c r="B10202" t="s">
        <v>7997</v>
      </c>
    </row>
    <row r="10203" spans="1:2" ht="30">
      <c r="A10203" s="1" t="s">
        <v>10191</v>
      </c>
      <c r="B10203" t="s">
        <v>7997</v>
      </c>
    </row>
    <row r="10204" spans="1:2" ht="30">
      <c r="A10204" s="1" t="s">
        <v>10192</v>
      </c>
      <c r="B10204" t="s">
        <v>7997</v>
      </c>
    </row>
    <row r="10205" spans="1:2" ht="30">
      <c r="A10205" s="1" t="s">
        <v>10193</v>
      </c>
      <c r="B10205" t="s">
        <v>7997</v>
      </c>
    </row>
    <row r="10206" spans="1:2">
      <c r="A10206" s="1" t="s">
        <v>10194</v>
      </c>
      <c r="B10206" t="s">
        <v>7997</v>
      </c>
    </row>
    <row r="10207" spans="1:2">
      <c r="A10207" s="1" t="s">
        <v>10195</v>
      </c>
      <c r="B10207" t="s">
        <v>7997</v>
      </c>
    </row>
    <row r="10208" spans="1:2">
      <c r="A10208" s="1" t="s">
        <v>10196</v>
      </c>
      <c r="B10208" t="s">
        <v>7997</v>
      </c>
    </row>
    <row r="10209" spans="1:2">
      <c r="A10209" s="1" t="s">
        <v>10197</v>
      </c>
      <c r="B10209" t="s">
        <v>7997</v>
      </c>
    </row>
    <row r="10210" spans="1:2">
      <c r="A10210" s="1" t="s">
        <v>10198</v>
      </c>
      <c r="B10210" t="s">
        <v>7997</v>
      </c>
    </row>
    <row r="10211" spans="1:2">
      <c r="A10211" s="1" t="s">
        <v>10199</v>
      </c>
      <c r="B10211" t="s">
        <v>7997</v>
      </c>
    </row>
    <row r="10212" spans="1:2" ht="30">
      <c r="A10212" s="1" t="s">
        <v>10200</v>
      </c>
      <c r="B10212" t="s">
        <v>7997</v>
      </c>
    </row>
    <row r="10213" spans="1:2">
      <c r="A10213" s="1" t="s">
        <v>10201</v>
      </c>
      <c r="B10213" t="s">
        <v>7997</v>
      </c>
    </row>
    <row r="10214" spans="1:2" ht="30">
      <c r="A10214" s="1" t="s">
        <v>10202</v>
      </c>
      <c r="B10214" t="s">
        <v>7997</v>
      </c>
    </row>
    <row r="10215" spans="1:2" ht="30">
      <c r="A10215" s="1" t="s">
        <v>10203</v>
      </c>
      <c r="B10215" t="s">
        <v>7997</v>
      </c>
    </row>
    <row r="10216" spans="1:2">
      <c r="A10216" s="1" t="s">
        <v>10204</v>
      </c>
      <c r="B10216" t="s">
        <v>7997</v>
      </c>
    </row>
    <row r="10217" spans="1:2">
      <c r="A10217" s="1" t="s">
        <v>10205</v>
      </c>
      <c r="B10217" t="s">
        <v>7997</v>
      </c>
    </row>
    <row r="10218" spans="1:2" ht="30">
      <c r="A10218" s="1" t="s">
        <v>10206</v>
      </c>
      <c r="B10218" t="s">
        <v>7997</v>
      </c>
    </row>
    <row r="10219" spans="1:2">
      <c r="A10219" s="1" t="s">
        <v>10207</v>
      </c>
      <c r="B10219" t="s">
        <v>7997</v>
      </c>
    </row>
    <row r="10220" spans="1:2">
      <c r="A10220" s="1" t="s">
        <v>10208</v>
      </c>
      <c r="B10220" t="s">
        <v>7997</v>
      </c>
    </row>
    <row r="10221" spans="1:2" ht="30">
      <c r="A10221" s="1" t="s">
        <v>10209</v>
      </c>
      <c r="B10221" t="s">
        <v>7997</v>
      </c>
    </row>
    <row r="10222" spans="1:2">
      <c r="A10222" s="1" t="s">
        <v>10213</v>
      </c>
      <c r="B10222" t="s">
        <v>7997</v>
      </c>
    </row>
    <row r="10223" spans="1:2">
      <c r="A10223" s="1" t="s">
        <v>10210</v>
      </c>
      <c r="B10223" t="s">
        <v>7997</v>
      </c>
    </row>
    <row r="10224" spans="1:2">
      <c r="A10224" s="1" t="s">
        <v>10211</v>
      </c>
      <c r="B10224" t="s">
        <v>7997</v>
      </c>
    </row>
    <row r="10225" spans="1:2" ht="30">
      <c r="A10225" s="1" t="s">
        <v>10212</v>
      </c>
      <c r="B10225" t="s">
        <v>7997</v>
      </c>
    </row>
    <row r="10226" spans="1:2">
      <c r="A10226" s="1" t="s">
        <v>10214</v>
      </c>
      <c r="B10226" t="s">
        <v>7997</v>
      </c>
    </row>
    <row r="10227" spans="1:2" ht="30">
      <c r="A10227" s="1" t="s">
        <v>10215</v>
      </c>
      <c r="B10227" t="s">
        <v>7997</v>
      </c>
    </row>
    <row r="10228" spans="1:2" ht="30">
      <c r="A10228" s="1" t="s">
        <v>10216</v>
      </c>
      <c r="B10228" t="s">
        <v>7997</v>
      </c>
    </row>
    <row r="10229" spans="1:2">
      <c r="A10229" s="1" t="s">
        <v>10217</v>
      </c>
      <c r="B10229" t="s">
        <v>7997</v>
      </c>
    </row>
    <row r="10230" spans="1:2">
      <c r="A10230" s="1" t="s">
        <v>10218</v>
      </c>
      <c r="B10230" t="s">
        <v>7997</v>
      </c>
    </row>
    <row r="10231" spans="1:2">
      <c r="A10231" s="1" t="s">
        <v>10219</v>
      </c>
      <c r="B10231" t="s">
        <v>7997</v>
      </c>
    </row>
    <row r="10232" spans="1:2">
      <c r="A10232" s="1" t="s">
        <v>10220</v>
      </c>
      <c r="B10232" t="s">
        <v>7997</v>
      </c>
    </row>
    <row r="10233" spans="1:2" ht="30">
      <c r="A10233" s="1" t="s">
        <v>10221</v>
      </c>
      <c r="B10233" t="s">
        <v>7997</v>
      </c>
    </row>
    <row r="10234" spans="1:2">
      <c r="A10234" s="1" t="s">
        <v>10222</v>
      </c>
      <c r="B10234" t="s">
        <v>7997</v>
      </c>
    </row>
    <row r="10235" spans="1:2">
      <c r="A10235" s="1" t="s">
        <v>10223</v>
      </c>
      <c r="B10235" t="s">
        <v>7997</v>
      </c>
    </row>
    <row r="10236" spans="1:2">
      <c r="A10236" s="1" t="s">
        <v>10224</v>
      </c>
      <c r="B10236" t="s">
        <v>7997</v>
      </c>
    </row>
    <row r="10237" spans="1:2">
      <c r="A10237" s="1" t="s">
        <v>10225</v>
      </c>
      <c r="B10237" t="s">
        <v>7997</v>
      </c>
    </row>
    <row r="10238" spans="1:2">
      <c r="A10238" s="1" t="s">
        <v>10226</v>
      </c>
      <c r="B10238" t="s">
        <v>7997</v>
      </c>
    </row>
    <row r="10239" spans="1:2">
      <c r="A10239" s="1" t="s">
        <v>10227</v>
      </c>
      <c r="B10239" t="s">
        <v>7997</v>
      </c>
    </row>
    <row r="10240" spans="1:2">
      <c r="A10240" s="1" t="s">
        <v>10228</v>
      </c>
      <c r="B10240" t="s">
        <v>7997</v>
      </c>
    </row>
    <row r="10241" spans="1:2">
      <c r="A10241" s="1" t="s">
        <v>10229</v>
      </c>
      <c r="B10241" t="s">
        <v>7997</v>
      </c>
    </row>
    <row r="10242" spans="1:2">
      <c r="A10242" s="1" t="s">
        <v>10230</v>
      </c>
      <c r="B10242" t="s">
        <v>7997</v>
      </c>
    </row>
    <row r="10243" spans="1:2">
      <c r="A10243" s="1" t="s">
        <v>10231</v>
      </c>
      <c r="B10243" t="s">
        <v>7997</v>
      </c>
    </row>
    <row r="10244" spans="1:2" ht="30">
      <c r="A10244" s="1" t="s">
        <v>10232</v>
      </c>
      <c r="B10244" t="s">
        <v>7997</v>
      </c>
    </row>
    <row r="10245" spans="1:2">
      <c r="A10245" s="1" t="s">
        <v>10233</v>
      </c>
      <c r="B10245" t="s">
        <v>7997</v>
      </c>
    </row>
    <row r="10246" spans="1:2">
      <c r="A10246" s="1" t="s">
        <v>10234</v>
      </c>
      <c r="B10246" t="s">
        <v>7997</v>
      </c>
    </row>
    <row r="10247" spans="1:2">
      <c r="A10247" s="1" t="s">
        <v>10235</v>
      </c>
      <c r="B10247" t="s">
        <v>7997</v>
      </c>
    </row>
    <row r="10248" spans="1:2">
      <c r="A10248" s="1" t="s">
        <v>10236</v>
      </c>
      <c r="B10248" t="s">
        <v>7997</v>
      </c>
    </row>
    <row r="10249" spans="1:2">
      <c r="A10249" s="1" t="s">
        <v>10237</v>
      </c>
      <c r="B10249" t="s">
        <v>7997</v>
      </c>
    </row>
    <row r="10250" spans="1:2">
      <c r="A10250" s="1" t="s">
        <v>10238</v>
      </c>
      <c r="B10250" t="s">
        <v>7997</v>
      </c>
    </row>
    <row r="10251" spans="1:2">
      <c r="A10251" s="1" t="s">
        <v>10239</v>
      </c>
      <c r="B10251" t="s">
        <v>7997</v>
      </c>
    </row>
    <row r="10252" spans="1:2">
      <c r="A10252" s="1" t="s">
        <v>10240</v>
      </c>
      <c r="B10252" t="s">
        <v>7997</v>
      </c>
    </row>
    <row r="10253" spans="1:2">
      <c r="A10253" s="1" t="s">
        <v>10241</v>
      </c>
      <c r="B10253" t="s">
        <v>7997</v>
      </c>
    </row>
    <row r="10254" spans="1:2">
      <c r="A10254" s="1" t="s">
        <v>10242</v>
      </c>
      <c r="B10254" t="s">
        <v>7997</v>
      </c>
    </row>
    <row r="10255" spans="1:2">
      <c r="A10255" s="1" t="s">
        <v>10243</v>
      </c>
      <c r="B10255" t="s">
        <v>7997</v>
      </c>
    </row>
    <row r="10256" spans="1:2">
      <c r="A10256" s="1" t="s">
        <v>10244</v>
      </c>
      <c r="B10256" t="s">
        <v>7997</v>
      </c>
    </row>
    <row r="10257" spans="1:2">
      <c r="A10257" s="1" t="s">
        <v>10245</v>
      </c>
      <c r="B10257" t="s">
        <v>7997</v>
      </c>
    </row>
    <row r="10258" spans="1:2">
      <c r="A10258" s="1" t="s">
        <v>10246</v>
      </c>
      <c r="B10258" t="s">
        <v>7997</v>
      </c>
    </row>
    <row r="10259" spans="1:2">
      <c r="A10259" s="1" t="s">
        <v>10247</v>
      </c>
      <c r="B10259" t="s">
        <v>7997</v>
      </c>
    </row>
    <row r="10260" spans="1:2">
      <c r="A10260" s="1" t="s">
        <v>10248</v>
      </c>
      <c r="B10260" t="s">
        <v>7997</v>
      </c>
    </row>
    <row r="10261" spans="1:2">
      <c r="A10261" s="1" t="s">
        <v>10250</v>
      </c>
      <c r="B10261" t="s">
        <v>7997</v>
      </c>
    </row>
    <row r="10262" spans="1:2" ht="30">
      <c r="A10262" s="1" t="s">
        <v>10249</v>
      </c>
      <c r="B10262" t="s">
        <v>7997</v>
      </c>
    </row>
    <row r="10263" spans="1:2">
      <c r="A10263" s="1" t="s">
        <v>10251</v>
      </c>
      <c r="B10263" t="s">
        <v>7997</v>
      </c>
    </row>
    <row r="10264" spans="1:2">
      <c r="A10264" s="1" t="s">
        <v>10252</v>
      </c>
      <c r="B10264" t="s">
        <v>7997</v>
      </c>
    </row>
    <row r="10265" spans="1:2">
      <c r="A10265" s="1" t="s">
        <v>10253</v>
      </c>
      <c r="B10265" t="s">
        <v>7997</v>
      </c>
    </row>
    <row r="10266" spans="1:2">
      <c r="A10266" s="1" t="s">
        <v>10254</v>
      </c>
      <c r="B10266" t="s">
        <v>7997</v>
      </c>
    </row>
    <row r="10267" spans="1:2" ht="30">
      <c r="A10267" s="1" t="s">
        <v>10255</v>
      </c>
      <c r="B10267" t="s">
        <v>7997</v>
      </c>
    </row>
    <row r="10268" spans="1:2" ht="30">
      <c r="A10268" s="1" t="s">
        <v>10256</v>
      </c>
      <c r="B10268" t="s">
        <v>7997</v>
      </c>
    </row>
    <row r="10269" spans="1:2" ht="30">
      <c r="A10269" s="1" t="s">
        <v>10257</v>
      </c>
      <c r="B10269" t="s">
        <v>7997</v>
      </c>
    </row>
    <row r="10270" spans="1:2" ht="30">
      <c r="A10270" s="1" t="s">
        <v>10258</v>
      </c>
      <c r="B10270" t="s">
        <v>7997</v>
      </c>
    </row>
    <row r="10271" spans="1:2" ht="30">
      <c r="A10271" s="1" t="s">
        <v>10259</v>
      </c>
      <c r="B10271" t="s">
        <v>7997</v>
      </c>
    </row>
    <row r="10272" spans="1:2">
      <c r="A10272" s="1" t="s">
        <v>10260</v>
      </c>
      <c r="B10272" t="s">
        <v>7997</v>
      </c>
    </row>
    <row r="10273" spans="1:2" ht="30">
      <c r="A10273" s="1" t="s">
        <v>10261</v>
      </c>
      <c r="B10273" t="s">
        <v>7997</v>
      </c>
    </row>
    <row r="10274" spans="1:2">
      <c r="A10274" s="1" t="s">
        <v>10262</v>
      </c>
      <c r="B10274" t="s">
        <v>7997</v>
      </c>
    </row>
    <row r="10275" spans="1:2">
      <c r="A10275" s="1" t="s">
        <v>10263</v>
      </c>
      <c r="B10275" t="s">
        <v>7997</v>
      </c>
    </row>
    <row r="10276" spans="1:2">
      <c r="A10276" s="1" t="s">
        <v>10264</v>
      </c>
      <c r="B10276" t="s">
        <v>7997</v>
      </c>
    </row>
    <row r="10277" spans="1:2">
      <c r="A10277" s="1" t="s">
        <v>10265</v>
      </c>
      <c r="B10277" t="s">
        <v>7997</v>
      </c>
    </row>
    <row r="10278" spans="1:2" ht="30">
      <c r="A10278" s="1" t="s">
        <v>10266</v>
      </c>
      <c r="B10278" t="s">
        <v>7997</v>
      </c>
    </row>
    <row r="10279" spans="1:2">
      <c r="A10279" s="1" t="s">
        <v>10267</v>
      </c>
      <c r="B10279" t="s">
        <v>7997</v>
      </c>
    </row>
    <row r="10280" spans="1:2">
      <c r="A10280" s="1" t="s">
        <v>10268</v>
      </c>
      <c r="B10280" t="s">
        <v>7997</v>
      </c>
    </row>
    <row r="10281" spans="1:2">
      <c r="A10281" s="1" t="s">
        <v>10269</v>
      </c>
      <c r="B10281" t="s">
        <v>7997</v>
      </c>
    </row>
    <row r="10282" spans="1:2">
      <c r="A10282" s="1" t="s">
        <v>10270</v>
      </c>
      <c r="B10282" t="s">
        <v>7997</v>
      </c>
    </row>
    <row r="10283" spans="1:2">
      <c r="A10283" s="1" t="s">
        <v>10271</v>
      </c>
      <c r="B10283" t="s">
        <v>7997</v>
      </c>
    </row>
    <row r="10284" spans="1:2" ht="30">
      <c r="A10284" s="1" t="s">
        <v>10272</v>
      </c>
      <c r="B10284" t="s">
        <v>7997</v>
      </c>
    </row>
    <row r="10285" spans="1:2">
      <c r="A10285" s="1" t="s">
        <v>10273</v>
      </c>
      <c r="B10285" t="s">
        <v>7997</v>
      </c>
    </row>
    <row r="10286" spans="1:2">
      <c r="A10286" s="1" t="s">
        <v>10274</v>
      </c>
      <c r="B10286" t="s">
        <v>7997</v>
      </c>
    </row>
    <row r="10287" spans="1:2">
      <c r="A10287" s="1" t="s">
        <v>10275</v>
      </c>
      <c r="B10287" t="s">
        <v>7997</v>
      </c>
    </row>
    <row r="10288" spans="1:2">
      <c r="A10288" s="1" t="s">
        <v>10276</v>
      </c>
      <c r="B10288" t="s">
        <v>7997</v>
      </c>
    </row>
    <row r="10289" spans="1:2">
      <c r="A10289" s="1" t="s">
        <v>10277</v>
      </c>
      <c r="B10289" t="s">
        <v>7997</v>
      </c>
    </row>
    <row r="10290" spans="1:2">
      <c r="A10290" s="1" t="s">
        <v>10278</v>
      </c>
      <c r="B10290" t="s">
        <v>7997</v>
      </c>
    </row>
    <row r="10291" spans="1:2">
      <c r="A10291" s="1" t="s">
        <v>10279</v>
      </c>
      <c r="B10291" t="s">
        <v>7997</v>
      </c>
    </row>
    <row r="10292" spans="1:2" ht="30">
      <c r="A10292" s="1" t="s">
        <v>10280</v>
      </c>
      <c r="B10292" t="s">
        <v>7997</v>
      </c>
    </row>
    <row r="10293" spans="1:2">
      <c r="A10293" s="1" t="s">
        <v>10281</v>
      </c>
      <c r="B10293" t="s">
        <v>7997</v>
      </c>
    </row>
    <row r="10294" spans="1:2">
      <c r="A10294" s="1" t="s">
        <v>10282</v>
      </c>
      <c r="B10294" t="s">
        <v>7997</v>
      </c>
    </row>
    <row r="10295" spans="1:2" ht="30">
      <c r="A10295" s="1" t="s">
        <v>10283</v>
      </c>
      <c r="B10295" t="s">
        <v>7997</v>
      </c>
    </row>
    <row r="10296" spans="1:2">
      <c r="A10296" s="1" t="s">
        <v>10284</v>
      </c>
      <c r="B10296" t="s">
        <v>7997</v>
      </c>
    </row>
    <row r="10297" spans="1:2">
      <c r="A10297" s="1" t="s">
        <v>10285</v>
      </c>
      <c r="B10297" t="s">
        <v>7997</v>
      </c>
    </row>
    <row r="10298" spans="1:2" ht="30">
      <c r="A10298" s="1" t="s">
        <v>10286</v>
      </c>
      <c r="B10298" t="s">
        <v>7997</v>
      </c>
    </row>
    <row r="10299" spans="1:2">
      <c r="A10299" s="1" t="s">
        <v>10287</v>
      </c>
      <c r="B10299" t="s">
        <v>7997</v>
      </c>
    </row>
    <row r="10300" spans="1:2">
      <c r="A10300" s="1" t="s">
        <v>10288</v>
      </c>
      <c r="B10300" t="s">
        <v>7997</v>
      </c>
    </row>
    <row r="10301" spans="1:2">
      <c r="A10301" s="1" t="s">
        <v>10289</v>
      </c>
      <c r="B10301" t="s">
        <v>7997</v>
      </c>
    </row>
    <row r="10302" spans="1:2">
      <c r="A10302" s="1" t="s">
        <v>10290</v>
      </c>
      <c r="B10302" t="s">
        <v>7997</v>
      </c>
    </row>
    <row r="10303" spans="1:2" ht="30">
      <c r="A10303" s="1" t="s">
        <v>10291</v>
      </c>
      <c r="B10303" t="s">
        <v>7997</v>
      </c>
    </row>
    <row r="10304" spans="1:2" ht="30">
      <c r="A10304" s="1" t="s">
        <v>10292</v>
      </c>
      <c r="B10304" t="s">
        <v>7997</v>
      </c>
    </row>
    <row r="10305" spans="1:2">
      <c r="A10305" s="1" t="s">
        <v>10293</v>
      </c>
      <c r="B10305" t="s">
        <v>7997</v>
      </c>
    </row>
    <row r="10306" spans="1:2">
      <c r="A10306" s="1" t="s">
        <v>10295</v>
      </c>
      <c r="B10306" t="s">
        <v>7997</v>
      </c>
    </row>
    <row r="10307" spans="1:2" ht="30">
      <c r="A10307" s="1" t="s">
        <v>10294</v>
      </c>
      <c r="B10307" t="s">
        <v>7997</v>
      </c>
    </row>
    <row r="10308" spans="1:2">
      <c r="A10308" s="1" t="s">
        <v>10296</v>
      </c>
      <c r="B10308" t="s">
        <v>7997</v>
      </c>
    </row>
    <row r="10309" spans="1:2">
      <c r="A10309" s="1" t="s">
        <v>10297</v>
      </c>
      <c r="B10309" t="s">
        <v>7997</v>
      </c>
    </row>
    <row r="10310" spans="1:2">
      <c r="A10310" s="1" t="s">
        <v>10298</v>
      </c>
      <c r="B10310" t="s">
        <v>7997</v>
      </c>
    </row>
    <row r="10311" spans="1:2">
      <c r="A10311" s="1" t="s">
        <v>10299</v>
      </c>
      <c r="B10311" t="s">
        <v>7997</v>
      </c>
    </row>
    <row r="10312" spans="1:2" ht="45">
      <c r="A10312" s="1" t="s">
        <v>10300</v>
      </c>
      <c r="B10312" t="s">
        <v>7997</v>
      </c>
    </row>
    <row r="10313" spans="1:2">
      <c r="A10313" s="1" t="s">
        <v>10301</v>
      </c>
      <c r="B10313" t="s">
        <v>7997</v>
      </c>
    </row>
    <row r="10314" spans="1:2" ht="30">
      <c r="A10314" s="1" t="s">
        <v>10302</v>
      </c>
      <c r="B10314" t="s">
        <v>7997</v>
      </c>
    </row>
    <row r="10315" spans="1:2">
      <c r="A10315" s="1" t="s">
        <v>10303</v>
      </c>
      <c r="B10315" t="s">
        <v>7997</v>
      </c>
    </row>
    <row r="10316" spans="1:2">
      <c r="A10316" s="1" t="s">
        <v>10304</v>
      </c>
      <c r="B10316" t="s">
        <v>7997</v>
      </c>
    </row>
    <row r="10317" spans="1:2">
      <c r="A10317" s="1" t="s">
        <v>10305</v>
      </c>
      <c r="B10317" t="s">
        <v>7997</v>
      </c>
    </row>
    <row r="10318" spans="1:2">
      <c r="A10318" s="1" t="s">
        <v>10306</v>
      </c>
      <c r="B10318" t="s">
        <v>7997</v>
      </c>
    </row>
    <row r="10319" spans="1:2">
      <c r="A10319" s="1" t="s">
        <v>10307</v>
      </c>
      <c r="B10319" t="s">
        <v>7997</v>
      </c>
    </row>
    <row r="10320" spans="1:2">
      <c r="A10320" s="1" t="s">
        <v>10308</v>
      </c>
      <c r="B10320" t="s">
        <v>7997</v>
      </c>
    </row>
    <row r="10321" spans="1:2">
      <c r="A10321" s="1" t="s">
        <v>10309</v>
      </c>
      <c r="B10321" t="s">
        <v>7997</v>
      </c>
    </row>
    <row r="10322" spans="1:2">
      <c r="A10322" s="1" t="s">
        <v>10310</v>
      </c>
      <c r="B10322" t="s">
        <v>7997</v>
      </c>
    </row>
    <row r="10323" spans="1:2">
      <c r="A10323" s="1" t="s">
        <v>10311</v>
      </c>
      <c r="B10323" t="s">
        <v>7997</v>
      </c>
    </row>
    <row r="10324" spans="1:2">
      <c r="A10324" s="1" t="s">
        <v>10312</v>
      </c>
      <c r="B10324" t="s">
        <v>7997</v>
      </c>
    </row>
    <row r="10325" spans="1:2">
      <c r="A10325" s="1" t="s">
        <v>10313</v>
      </c>
      <c r="B10325" t="s">
        <v>7997</v>
      </c>
    </row>
    <row r="10326" spans="1:2">
      <c r="A10326" s="1" t="s">
        <v>10314</v>
      </c>
      <c r="B10326" t="s">
        <v>7997</v>
      </c>
    </row>
    <row r="10327" spans="1:2">
      <c r="A10327" s="1" t="s">
        <v>10315</v>
      </c>
      <c r="B10327" t="s">
        <v>7997</v>
      </c>
    </row>
    <row r="10328" spans="1:2">
      <c r="A10328" s="1" t="s">
        <v>10316</v>
      </c>
      <c r="B10328" t="s">
        <v>7997</v>
      </c>
    </row>
    <row r="10329" spans="1:2" ht="30">
      <c r="A10329" s="1" t="s">
        <v>10317</v>
      </c>
      <c r="B10329" t="s">
        <v>7997</v>
      </c>
    </row>
    <row r="10330" spans="1:2">
      <c r="A10330" s="1" t="s">
        <v>10318</v>
      </c>
      <c r="B10330" t="s">
        <v>7997</v>
      </c>
    </row>
    <row r="10331" spans="1:2" ht="30">
      <c r="A10331" s="1" t="s">
        <v>10319</v>
      </c>
      <c r="B10331" t="s">
        <v>7997</v>
      </c>
    </row>
    <row r="10332" spans="1:2">
      <c r="A10332" s="1" t="s">
        <v>10320</v>
      </c>
      <c r="B10332" t="s">
        <v>7997</v>
      </c>
    </row>
    <row r="10333" spans="1:2">
      <c r="A10333" s="1" t="s">
        <v>10321</v>
      </c>
      <c r="B10333" t="s">
        <v>7997</v>
      </c>
    </row>
    <row r="10334" spans="1:2">
      <c r="A10334" s="1" t="s">
        <v>10322</v>
      </c>
      <c r="B10334" t="s">
        <v>7997</v>
      </c>
    </row>
    <row r="10335" spans="1:2">
      <c r="A10335" s="1" t="s">
        <v>10323</v>
      </c>
      <c r="B10335" t="s">
        <v>7997</v>
      </c>
    </row>
    <row r="10336" spans="1:2" ht="30">
      <c r="A10336" s="1" t="s">
        <v>10324</v>
      </c>
      <c r="B10336" t="s">
        <v>7997</v>
      </c>
    </row>
    <row r="10337" spans="1:2">
      <c r="A10337" s="1" t="s">
        <v>10325</v>
      </c>
      <c r="B10337" t="s">
        <v>7997</v>
      </c>
    </row>
    <row r="10338" spans="1:2">
      <c r="A10338" s="1" t="s">
        <v>10326</v>
      </c>
      <c r="B10338" t="s">
        <v>7997</v>
      </c>
    </row>
    <row r="10339" spans="1:2">
      <c r="A10339" s="1" t="s">
        <v>10327</v>
      </c>
      <c r="B10339" t="s">
        <v>7997</v>
      </c>
    </row>
    <row r="10340" spans="1:2" ht="30">
      <c r="A10340" s="1" t="s">
        <v>10328</v>
      </c>
      <c r="B10340" t="s">
        <v>7997</v>
      </c>
    </row>
    <row r="10341" spans="1:2" ht="30">
      <c r="A10341" s="1" t="s">
        <v>10329</v>
      </c>
      <c r="B10341" t="s">
        <v>7997</v>
      </c>
    </row>
    <row r="10342" spans="1:2" ht="30">
      <c r="A10342" s="1" t="s">
        <v>10330</v>
      </c>
      <c r="B10342" t="s">
        <v>7997</v>
      </c>
    </row>
    <row r="10343" spans="1:2" ht="30">
      <c r="A10343" s="1" t="s">
        <v>10331</v>
      </c>
      <c r="B10343" t="s">
        <v>7997</v>
      </c>
    </row>
    <row r="10344" spans="1:2">
      <c r="A10344" s="1" t="s">
        <v>10332</v>
      </c>
      <c r="B10344" t="s">
        <v>7997</v>
      </c>
    </row>
    <row r="10345" spans="1:2">
      <c r="A10345" s="1" t="s">
        <v>10333</v>
      </c>
      <c r="B10345" t="s">
        <v>7997</v>
      </c>
    </row>
    <row r="10346" spans="1:2" ht="30">
      <c r="A10346" s="1" t="s">
        <v>10334</v>
      </c>
      <c r="B10346" t="s">
        <v>7997</v>
      </c>
    </row>
    <row r="10347" spans="1:2">
      <c r="A10347" s="1" t="s">
        <v>10335</v>
      </c>
      <c r="B10347" t="s">
        <v>7997</v>
      </c>
    </row>
    <row r="10348" spans="1:2">
      <c r="A10348" s="1" t="s">
        <v>10336</v>
      </c>
      <c r="B10348" t="s">
        <v>7997</v>
      </c>
    </row>
    <row r="10349" spans="1:2">
      <c r="A10349" s="1" t="s">
        <v>10337</v>
      </c>
      <c r="B10349" t="s">
        <v>7997</v>
      </c>
    </row>
    <row r="10350" spans="1:2">
      <c r="A10350" s="1" t="s">
        <v>10338</v>
      </c>
      <c r="B10350" t="s">
        <v>7997</v>
      </c>
    </row>
    <row r="10351" spans="1:2">
      <c r="A10351" s="1" t="s">
        <v>10339</v>
      </c>
      <c r="B10351" t="s">
        <v>7997</v>
      </c>
    </row>
    <row r="10352" spans="1:2">
      <c r="A10352" s="1" t="s">
        <v>10340</v>
      </c>
      <c r="B10352" t="s">
        <v>7997</v>
      </c>
    </row>
    <row r="10353" spans="1:2" ht="30">
      <c r="A10353" s="1" t="s">
        <v>10341</v>
      </c>
      <c r="B10353" t="s">
        <v>7997</v>
      </c>
    </row>
    <row r="10354" spans="1:2">
      <c r="A10354" s="1" t="s">
        <v>10342</v>
      </c>
      <c r="B10354" t="s">
        <v>7997</v>
      </c>
    </row>
    <row r="10355" spans="1:2">
      <c r="A10355" s="1" t="s">
        <v>10343</v>
      </c>
      <c r="B10355" t="s">
        <v>7997</v>
      </c>
    </row>
    <row r="10356" spans="1:2" ht="30">
      <c r="A10356" s="1" t="s">
        <v>10344</v>
      </c>
      <c r="B10356" t="s">
        <v>7997</v>
      </c>
    </row>
    <row r="10357" spans="1:2">
      <c r="A10357" s="1" t="s">
        <v>10345</v>
      </c>
      <c r="B10357" t="s">
        <v>7997</v>
      </c>
    </row>
    <row r="10358" spans="1:2">
      <c r="A10358" s="1" t="s">
        <v>10346</v>
      </c>
      <c r="B10358" t="s">
        <v>7997</v>
      </c>
    </row>
    <row r="10359" spans="1:2">
      <c r="A10359" s="1" t="s">
        <v>10347</v>
      </c>
      <c r="B10359" t="s">
        <v>7997</v>
      </c>
    </row>
    <row r="10360" spans="1:2">
      <c r="A10360" s="1" t="s">
        <v>10348</v>
      </c>
      <c r="B10360" t="s">
        <v>7997</v>
      </c>
    </row>
    <row r="10361" spans="1:2">
      <c r="A10361" s="1" t="s">
        <v>10349</v>
      </c>
      <c r="B10361" t="s">
        <v>7997</v>
      </c>
    </row>
    <row r="10362" spans="1:2">
      <c r="A10362" s="1" t="s">
        <v>10350</v>
      </c>
      <c r="B10362" t="s">
        <v>7997</v>
      </c>
    </row>
    <row r="10363" spans="1:2" ht="30">
      <c r="A10363" s="1" t="s">
        <v>10351</v>
      </c>
      <c r="B10363" t="s">
        <v>7997</v>
      </c>
    </row>
    <row r="10364" spans="1:2">
      <c r="A10364" s="1" t="s">
        <v>10352</v>
      </c>
      <c r="B10364" t="s">
        <v>7997</v>
      </c>
    </row>
    <row r="10365" spans="1:2">
      <c r="A10365" s="1" t="s">
        <v>10353</v>
      </c>
      <c r="B10365" t="s">
        <v>7997</v>
      </c>
    </row>
    <row r="10366" spans="1:2">
      <c r="A10366" s="1" t="s">
        <v>10354</v>
      </c>
      <c r="B10366" t="s">
        <v>7997</v>
      </c>
    </row>
    <row r="10367" spans="1:2" ht="30">
      <c r="A10367" s="1" t="s">
        <v>10355</v>
      </c>
      <c r="B10367" t="s">
        <v>7997</v>
      </c>
    </row>
    <row r="10368" spans="1:2" ht="30">
      <c r="A10368" s="1" t="s">
        <v>10356</v>
      </c>
      <c r="B10368" t="s">
        <v>7997</v>
      </c>
    </row>
    <row r="10369" spans="1:2">
      <c r="A10369" s="1" t="s">
        <v>10357</v>
      </c>
      <c r="B10369" t="s">
        <v>7997</v>
      </c>
    </row>
    <row r="10370" spans="1:2" ht="30">
      <c r="A10370" s="1" t="s">
        <v>10358</v>
      </c>
      <c r="B10370" t="s">
        <v>7997</v>
      </c>
    </row>
    <row r="10371" spans="1:2">
      <c r="A10371" s="1" t="s">
        <v>10368</v>
      </c>
      <c r="B10371" t="s">
        <v>7997</v>
      </c>
    </row>
    <row r="10372" spans="1:2">
      <c r="A10372" s="1" t="s">
        <v>10359</v>
      </c>
      <c r="B10372" t="s">
        <v>7997</v>
      </c>
    </row>
    <row r="10373" spans="1:2" ht="30">
      <c r="A10373" s="1" t="s">
        <v>10360</v>
      </c>
      <c r="B10373" t="s">
        <v>7997</v>
      </c>
    </row>
    <row r="10374" spans="1:2" ht="30">
      <c r="A10374" s="1" t="s">
        <v>10361</v>
      </c>
      <c r="B10374" t="s">
        <v>7997</v>
      </c>
    </row>
    <row r="10375" spans="1:2">
      <c r="A10375" s="1" t="s">
        <v>10362</v>
      </c>
      <c r="B10375" t="s">
        <v>7997</v>
      </c>
    </row>
    <row r="10376" spans="1:2" ht="30">
      <c r="A10376" s="1" t="s">
        <v>10363</v>
      </c>
      <c r="B10376" t="s">
        <v>7997</v>
      </c>
    </row>
    <row r="10377" spans="1:2">
      <c r="A10377" s="1" t="s">
        <v>10364</v>
      </c>
      <c r="B10377" t="s">
        <v>7997</v>
      </c>
    </row>
    <row r="10378" spans="1:2" ht="30">
      <c r="A10378" s="1" t="s">
        <v>10365</v>
      </c>
      <c r="B10378" t="s">
        <v>7997</v>
      </c>
    </row>
    <row r="10379" spans="1:2" ht="30">
      <c r="A10379" s="1" t="s">
        <v>10366</v>
      </c>
      <c r="B10379" t="s">
        <v>7997</v>
      </c>
    </row>
    <row r="10380" spans="1:2" ht="30">
      <c r="A10380" s="1" t="s">
        <v>10367</v>
      </c>
      <c r="B10380" t="s">
        <v>7997</v>
      </c>
    </row>
    <row r="10381" spans="1:2">
      <c r="A10381" s="1" t="s">
        <v>10369</v>
      </c>
      <c r="B10381" t="s">
        <v>7997</v>
      </c>
    </row>
    <row r="10382" spans="1:2" ht="30">
      <c r="A10382" s="1" t="s">
        <v>10370</v>
      </c>
      <c r="B10382" t="s">
        <v>7997</v>
      </c>
    </row>
    <row r="10383" spans="1:2" ht="30">
      <c r="A10383" s="1" t="s">
        <v>10371</v>
      </c>
      <c r="B10383" t="s">
        <v>7997</v>
      </c>
    </row>
    <row r="10384" spans="1:2">
      <c r="A10384" s="1" t="s">
        <v>10372</v>
      </c>
      <c r="B10384" t="s">
        <v>7997</v>
      </c>
    </row>
    <row r="10385" spans="1:2">
      <c r="A10385" s="1" t="s">
        <v>10373</v>
      </c>
      <c r="B10385" t="s">
        <v>7997</v>
      </c>
    </row>
    <row r="10386" spans="1:2" ht="30">
      <c r="A10386" s="1" t="s">
        <v>10374</v>
      </c>
      <c r="B10386" t="s">
        <v>7997</v>
      </c>
    </row>
    <row r="10387" spans="1:2" ht="30">
      <c r="A10387" s="1" t="s">
        <v>10375</v>
      </c>
      <c r="B10387" t="s">
        <v>7997</v>
      </c>
    </row>
    <row r="10388" spans="1:2" ht="30">
      <c r="A10388" s="1" t="s">
        <v>10376</v>
      </c>
      <c r="B10388" t="s">
        <v>7997</v>
      </c>
    </row>
    <row r="10389" spans="1:2">
      <c r="A10389" s="1" t="s">
        <v>10377</v>
      </c>
      <c r="B10389" t="s">
        <v>7997</v>
      </c>
    </row>
    <row r="10390" spans="1:2">
      <c r="A10390" s="1" t="s">
        <v>10378</v>
      </c>
      <c r="B10390" t="s">
        <v>7997</v>
      </c>
    </row>
    <row r="10391" spans="1:2">
      <c r="A10391" s="1" t="s">
        <v>10379</v>
      </c>
      <c r="B10391" t="s">
        <v>7997</v>
      </c>
    </row>
    <row r="10392" spans="1:2">
      <c r="A10392" s="1" t="s">
        <v>10380</v>
      </c>
      <c r="B10392" t="s">
        <v>7997</v>
      </c>
    </row>
    <row r="10393" spans="1:2">
      <c r="A10393" s="1" t="s">
        <v>10381</v>
      </c>
      <c r="B10393" t="s">
        <v>7997</v>
      </c>
    </row>
    <row r="10394" spans="1:2">
      <c r="A10394" s="1" t="s">
        <v>10382</v>
      </c>
      <c r="B10394" t="s">
        <v>7997</v>
      </c>
    </row>
    <row r="10395" spans="1:2" ht="30">
      <c r="A10395" s="1" t="s">
        <v>10383</v>
      </c>
      <c r="B10395" t="s">
        <v>7997</v>
      </c>
    </row>
    <row r="10396" spans="1:2" ht="30">
      <c r="A10396" s="1" t="s">
        <v>10384</v>
      </c>
      <c r="B10396" t="s">
        <v>7997</v>
      </c>
    </row>
    <row r="10397" spans="1:2">
      <c r="A10397" s="1" t="s">
        <v>10385</v>
      </c>
      <c r="B10397" t="s">
        <v>7997</v>
      </c>
    </row>
    <row r="10398" spans="1:2">
      <c r="A10398" s="1" t="s">
        <v>10386</v>
      </c>
      <c r="B10398" t="s">
        <v>7997</v>
      </c>
    </row>
    <row r="10399" spans="1:2">
      <c r="A10399" s="1" t="s">
        <v>10387</v>
      </c>
      <c r="B10399" t="s">
        <v>7997</v>
      </c>
    </row>
    <row r="10400" spans="1:2">
      <c r="A10400" s="1" t="s">
        <v>10388</v>
      </c>
      <c r="B10400" t="s">
        <v>7997</v>
      </c>
    </row>
    <row r="10401" spans="1:2" ht="30">
      <c r="A10401" s="1" t="s">
        <v>10389</v>
      </c>
      <c r="B10401" t="s">
        <v>7997</v>
      </c>
    </row>
  </sheetData>
  <autoFilter ref="B1:B10401">
    <filterColumn colId="0"/>
  </autoFilter>
  <conditionalFormatting sqref="A9643:A1048576 A1:A9641">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2021-08-17T08:44:55Z</dcterms:modified>
</cp:coreProperties>
</file>