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5730" windowHeight="4485"/>
  </bookViews>
  <sheets>
    <sheet name="Sheet1" sheetId="1" r:id="rId1"/>
    <sheet name="Feuil1" sheetId="2" r:id="rId2"/>
  </sheets>
  <definedNames>
    <definedName name="A">Sheet1!$A$241:$G$241</definedName>
    <definedName name="end">Sheet1!#REF!</definedName>
    <definedName name="stop" localSheetId="1">Feuil1!$A$1:$DY$10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top" type="6" refreshedVersion="3" background="1" saveData="1">
    <textPr codePage="65001" sourceFile="C:\Users\user\Desktop\master IST\mémoire\stop.txt" decimal="," thousands=" " tab="0" comma="1">
      <textFields count="1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<sst xmlns="http://schemas.openxmlformats.org/spreadsheetml/2006/main" count="2341" uniqueCount="2333">
  <si>
    <t>لي</t>
  </si>
  <si>
    <t>هذا</t>
  </si>
  <si>
    <t>عليهم</t>
  </si>
  <si>
    <t>بعدما</t>
  </si>
  <si>
    <t>اليوم</t>
  </si>
  <si>
    <t>ليست</t>
  </si>
  <si>
    <t>كله</t>
  </si>
  <si>
    <t>واحد</t>
  </si>
  <si>
    <t>فيهم</t>
  </si>
  <si>
    <t>حتى</t>
  </si>
  <si>
    <t>أو</t>
  </si>
  <si>
    <t>اش</t>
  </si>
  <si>
    <t>عليك</t>
  </si>
  <si>
    <t>لن</t>
  </si>
  <si>
    <t>في</t>
  </si>
  <si>
    <t>علي</t>
  </si>
  <si>
    <t>برشا</t>
  </si>
  <si>
    <t>ما</t>
  </si>
  <si>
    <t>هي</t>
  </si>
  <si>
    <t>ولا</t>
  </si>
  <si>
    <t>مش</t>
  </si>
  <si>
    <t>بعد</t>
  </si>
  <si>
    <t>من</t>
  </si>
  <si>
    <t>فيه</t>
  </si>
  <si>
    <t>كان</t>
  </si>
  <si>
    <t>ملا</t>
  </si>
  <si>
    <t>عن</t>
  </si>
  <si>
    <t>Ken</t>
  </si>
  <si>
    <t>وين</t>
  </si>
  <si>
    <t>كانك</t>
  </si>
  <si>
    <t>لأنو</t>
  </si>
  <si>
    <t>متاع</t>
  </si>
  <si>
    <t>رانا</t>
  </si>
  <si>
    <t>ان</t>
  </si>
  <si>
    <t>تو</t>
  </si>
  <si>
    <t>حين</t>
  </si>
  <si>
    <t>لهم</t>
  </si>
  <si>
    <t>هذوما</t>
  </si>
  <si>
    <t>mala</t>
  </si>
  <si>
    <t>tw</t>
  </si>
  <si>
    <t>belkol</t>
  </si>
  <si>
    <t>mela</t>
  </si>
  <si>
    <t>hal</t>
  </si>
  <si>
    <t>3lik</t>
  </si>
  <si>
    <t>wel</t>
  </si>
  <si>
    <t>كي</t>
  </si>
  <si>
    <t>فعلا</t>
  </si>
  <si>
    <t>ya</t>
  </si>
  <si>
    <t>هاك</t>
  </si>
  <si>
    <t>ki</t>
  </si>
  <si>
    <t>al</t>
  </si>
  <si>
    <t>ti</t>
  </si>
  <si>
    <t>el</t>
  </si>
  <si>
    <t>fi</t>
  </si>
  <si>
    <t>ma</t>
  </si>
  <si>
    <t>راك</t>
  </si>
  <si>
    <t>men</t>
  </si>
  <si>
    <t>يا</t>
  </si>
  <si>
    <t>عند</t>
  </si>
  <si>
    <t>zouz</t>
  </si>
  <si>
    <t>راهو</t>
  </si>
  <si>
    <t>baz</t>
  </si>
  <si>
    <t>Hetha</t>
  </si>
  <si>
    <t>rak</t>
  </si>
  <si>
    <t>belahi</t>
  </si>
  <si>
    <t>même</t>
  </si>
  <si>
    <t>pas</t>
  </si>
  <si>
    <t>walet</t>
  </si>
  <si>
    <t>لها</t>
  </si>
  <si>
    <t>لبعض</t>
  </si>
  <si>
    <t>التي</t>
  </si>
  <si>
    <t>ala</t>
  </si>
  <si>
    <t>fiha</t>
  </si>
  <si>
    <t>راو</t>
  </si>
  <si>
    <t>عليا</t>
  </si>
  <si>
    <t>لو</t>
  </si>
  <si>
    <t>mal</t>
  </si>
  <si>
    <t>ili</t>
  </si>
  <si>
    <t>ماذا</t>
  </si>
  <si>
    <t>ايها</t>
  </si>
  <si>
    <t>كل</t>
  </si>
  <si>
    <t>ريتو</t>
  </si>
  <si>
    <t>إنت</t>
  </si>
  <si>
    <t>انا</t>
  </si>
  <si>
    <t>تره</t>
  </si>
  <si>
    <t>وينو</t>
  </si>
  <si>
    <t>الي</t>
  </si>
  <si>
    <t>ليس</t>
  </si>
  <si>
    <t>menek</t>
  </si>
  <si>
    <t>بكل</t>
  </si>
  <si>
    <t>bina</t>
  </si>
  <si>
    <t>فما</t>
  </si>
  <si>
    <t>لنا</t>
  </si>
  <si>
    <t>كلهم</t>
  </si>
  <si>
    <t>بيك</t>
  </si>
  <si>
    <t>علينا</t>
  </si>
  <si>
    <t>إذا</t>
  </si>
  <si>
    <t>min</t>
  </si>
  <si>
    <t>intom</t>
  </si>
  <si>
    <t>yhezkom</t>
  </si>
  <si>
    <t>Mella</t>
  </si>
  <si>
    <t>kif</t>
  </si>
  <si>
    <t>rana</t>
  </si>
  <si>
    <t>لهذا</t>
  </si>
  <si>
    <t>لك</t>
  </si>
  <si>
    <t>len</t>
  </si>
  <si>
    <t>leha</t>
  </si>
  <si>
    <t>ka</t>
  </si>
  <si>
    <t>ach</t>
  </si>
  <si>
    <t>بها</t>
  </si>
  <si>
    <t>barcha</t>
  </si>
  <si>
    <t>deja</t>
  </si>
  <si>
    <t>walahi</t>
  </si>
  <si>
    <t>وانتي</t>
  </si>
  <si>
    <t>متاعك</t>
  </si>
  <si>
    <t>فلي</t>
  </si>
  <si>
    <t>hak</t>
  </si>
  <si>
    <t>dima</t>
  </si>
  <si>
    <t>aliha</t>
  </si>
  <si>
    <t>malaaaa</t>
  </si>
  <si>
    <t>ziddd</t>
  </si>
  <si>
    <t>zaada</t>
  </si>
  <si>
    <t>وعلاش</t>
  </si>
  <si>
    <t>عندي</t>
  </si>
  <si>
    <t>تي</t>
  </si>
  <si>
    <t>لكلها</t>
  </si>
  <si>
    <t>باش</t>
  </si>
  <si>
    <t>فهو</t>
  </si>
  <si>
    <t>منه</t>
  </si>
  <si>
    <t>au</t>
  </si>
  <si>
    <t>ni</t>
  </si>
  <si>
    <t>اووواا</t>
  </si>
  <si>
    <t>آه</t>
  </si>
  <si>
    <t>رك</t>
  </si>
  <si>
    <t>برا</t>
  </si>
  <si>
    <t>للي</t>
  </si>
  <si>
    <t>il</t>
  </si>
  <si>
    <t>بل</t>
  </si>
  <si>
    <t>الذي</t>
  </si>
  <si>
    <t>alia</t>
  </si>
  <si>
    <t>وكيما</t>
  </si>
  <si>
    <t>بااااااااارشا</t>
  </si>
  <si>
    <t>chwaya</t>
  </si>
  <si>
    <t>وبعد</t>
  </si>
  <si>
    <t>كيفو</t>
  </si>
  <si>
    <t>كيف</t>
  </si>
  <si>
    <t>et</t>
  </si>
  <si>
    <t>elli</t>
  </si>
  <si>
    <t>ولو</t>
  </si>
  <si>
    <t>wouh</t>
  </si>
  <si>
    <t>ech</t>
  </si>
  <si>
    <t>hia</t>
  </si>
  <si>
    <t>brabbi</t>
  </si>
  <si>
    <t>هوم</t>
  </si>
  <si>
    <t>بالكل</t>
  </si>
  <si>
    <t>إلى</t>
  </si>
  <si>
    <t>كيفي</t>
  </si>
  <si>
    <t>bel</t>
  </si>
  <si>
    <t>malla</t>
  </si>
  <si>
    <t>مع</t>
  </si>
  <si>
    <t>لأنه</t>
  </si>
  <si>
    <t>قبل</t>
  </si>
  <si>
    <t>وكي</t>
  </si>
  <si>
    <t>ou</t>
  </si>
  <si>
    <t>zid</t>
  </si>
  <si>
    <t>b</t>
  </si>
  <si>
    <t>ah</t>
  </si>
  <si>
    <t>وقد</t>
  </si>
  <si>
    <t>lik</t>
  </si>
  <si>
    <t>lak</t>
  </si>
  <si>
    <t>ياولادي</t>
  </si>
  <si>
    <t>غيرواا</t>
  </si>
  <si>
    <t>be</t>
  </si>
  <si>
    <t>برش</t>
  </si>
  <si>
    <t>mé</t>
  </si>
  <si>
    <t>او</t>
  </si>
  <si>
    <t>هاكا</t>
  </si>
  <si>
    <t>شنوة</t>
  </si>
  <si>
    <t>فيها</t>
  </si>
  <si>
    <t>عندنا</t>
  </si>
  <si>
    <t>a7na</t>
  </si>
  <si>
    <t>raho</t>
  </si>
  <si>
    <t>gir</t>
  </si>
  <si>
    <t>ha</t>
  </si>
  <si>
    <t>fih</t>
  </si>
  <si>
    <t>lil</t>
  </si>
  <si>
    <t>أون</t>
  </si>
  <si>
    <t>كيما</t>
  </si>
  <si>
    <t>هاهم</t>
  </si>
  <si>
    <t>الكل</t>
  </si>
  <si>
    <t>son</t>
  </si>
  <si>
    <t>bil</t>
  </si>
  <si>
    <t>ama</t>
  </si>
  <si>
    <t>mme</t>
  </si>
  <si>
    <t>a</t>
  </si>
  <si>
    <t>ce</t>
  </si>
  <si>
    <t>es</t>
  </si>
  <si>
    <t>alah</t>
  </si>
  <si>
    <t>هاذي</t>
  </si>
  <si>
    <t>wala</t>
  </si>
  <si>
    <t>له</t>
  </si>
  <si>
    <t>عليه</t>
  </si>
  <si>
    <t>لم</t>
  </si>
  <si>
    <t>هاذم</t>
  </si>
  <si>
    <t>hatha</t>
  </si>
  <si>
    <t>هدايا</t>
  </si>
  <si>
    <t>f</t>
  </si>
  <si>
    <t>بين</t>
  </si>
  <si>
    <t>هذه</t>
  </si>
  <si>
    <t>علاه</t>
  </si>
  <si>
    <t>شويا</t>
  </si>
  <si>
    <t>en</t>
  </si>
  <si>
    <t>plus</t>
  </si>
  <si>
    <t>rahou</t>
  </si>
  <si>
    <t>فماش</t>
  </si>
  <si>
    <t>آمين</t>
  </si>
  <si>
    <t>فاها</t>
  </si>
  <si>
    <t>alik</t>
  </si>
  <si>
    <t>enti</t>
  </si>
  <si>
    <t>اللي</t>
  </si>
  <si>
    <t>هما</t>
  </si>
  <si>
    <t>3lih</t>
  </si>
  <si>
    <t>رواحهم</t>
  </si>
  <si>
    <t>wela</t>
  </si>
  <si>
    <t>عندو</t>
  </si>
  <si>
    <t>tkoul</t>
  </si>
  <si>
    <t>fikom</t>
  </si>
  <si>
    <t>بربي</t>
  </si>
  <si>
    <t>راكم</t>
  </si>
  <si>
    <t>منك</t>
  </si>
  <si>
    <t>قداكش</t>
  </si>
  <si>
    <t>brabi</t>
  </si>
  <si>
    <t>هوما</t>
  </si>
  <si>
    <t>ذلك</t>
  </si>
  <si>
    <t>متاعنا</t>
  </si>
  <si>
    <t>بلاهي</t>
  </si>
  <si>
    <t>هل</t>
  </si>
  <si>
    <t>الواحد</t>
  </si>
  <si>
    <t>سي</t>
  </si>
  <si>
    <t>عدة</t>
  </si>
  <si>
    <t>لكنو</t>
  </si>
  <si>
    <t>هاكي</t>
  </si>
  <si>
    <t>لان</t>
  </si>
  <si>
    <t>wlh</t>
  </si>
  <si>
    <t>واكهو</t>
  </si>
  <si>
    <t>الى</t>
  </si>
  <si>
    <t>ولهذه</t>
  </si>
  <si>
    <t>fel</t>
  </si>
  <si>
    <t>hier</t>
  </si>
  <si>
    <t>lé</t>
  </si>
  <si>
    <t>هاو</t>
  </si>
  <si>
    <t>fach</t>
  </si>
  <si>
    <t>la</t>
  </si>
  <si>
    <t>Mech</t>
  </si>
  <si>
    <t>wallahi</t>
  </si>
  <si>
    <t>hedhi</t>
  </si>
  <si>
    <t>توا</t>
  </si>
  <si>
    <t>اي</t>
  </si>
  <si>
    <t>عندوا</t>
  </si>
  <si>
    <t>هذي</t>
  </si>
  <si>
    <t>وليت</t>
  </si>
  <si>
    <t>منها</t>
  </si>
  <si>
    <t>انو</t>
  </si>
  <si>
    <t>thez</t>
  </si>
  <si>
    <t>راه</t>
  </si>
  <si>
    <t>bar</t>
  </si>
  <si>
    <t>3liha</t>
  </si>
  <si>
    <t>راهي</t>
  </si>
  <si>
    <t>que</t>
  </si>
  <si>
    <t>kil</t>
  </si>
  <si>
    <t>walla</t>
  </si>
  <si>
    <t>للآخر</t>
  </si>
  <si>
    <t>معانا</t>
  </si>
  <si>
    <t>ابدا</t>
  </si>
  <si>
    <t>لكل</t>
  </si>
  <si>
    <t>شو</t>
  </si>
  <si>
    <t>واحدة</t>
  </si>
  <si>
    <t>كيفها</t>
  </si>
  <si>
    <t>ya7</t>
  </si>
  <si>
    <t>jà</t>
  </si>
  <si>
    <t>we</t>
  </si>
  <si>
    <t>برشه</t>
  </si>
  <si>
    <t>ماو</t>
  </si>
  <si>
    <t>جاي</t>
  </si>
  <si>
    <t>Yaser</t>
  </si>
  <si>
    <t>قد</t>
  </si>
  <si>
    <t>هكه</t>
  </si>
  <si>
    <t>وحدك</t>
  </si>
  <si>
    <t>به</t>
  </si>
  <si>
    <t>شنوا</t>
  </si>
  <si>
    <t>حاصيلوا</t>
  </si>
  <si>
    <t>kifek</t>
  </si>
  <si>
    <t>كيفك</t>
  </si>
  <si>
    <t>fech</t>
  </si>
  <si>
    <t>لكيفك</t>
  </si>
  <si>
    <t>الأول</t>
  </si>
  <si>
    <t>معادش</t>
  </si>
  <si>
    <t>kifk</t>
  </si>
  <si>
    <t>بدون</t>
  </si>
  <si>
    <t>انها</t>
  </si>
  <si>
    <t>علا</t>
  </si>
  <si>
    <t>وسط</t>
  </si>
  <si>
    <t>فقط</t>
  </si>
  <si>
    <t>هك</t>
  </si>
  <si>
    <t>رنا</t>
  </si>
  <si>
    <t>bch</t>
  </si>
  <si>
    <t>moch</t>
  </si>
  <si>
    <t>yessir</t>
  </si>
  <si>
    <t>zeda</t>
  </si>
  <si>
    <t>bazz</t>
  </si>
  <si>
    <t>bech</t>
  </si>
  <si>
    <t>هذوا</t>
  </si>
  <si>
    <t>lyoum</t>
  </si>
  <si>
    <t>هنا</t>
  </si>
  <si>
    <t>zyed</t>
  </si>
  <si>
    <t>علئ</t>
  </si>
  <si>
    <t>يمكن</t>
  </si>
  <si>
    <t>كلها</t>
  </si>
  <si>
    <t>كهذا</t>
  </si>
  <si>
    <t>أكثر</t>
  </si>
  <si>
    <t>est</t>
  </si>
  <si>
    <t>hadha</t>
  </si>
  <si>
    <t>zeyed</t>
  </si>
  <si>
    <t>zah</t>
  </si>
  <si>
    <t>hethy</t>
  </si>
  <si>
    <t>houwa</t>
  </si>
  <si>
    <t>كذا</t>
  </si>
  <si>
    <t>زادة</t>
  </si>
  <si>
    <t>لهي</t>
  </si>
  <si>
    <t>mine</t>
  </si>
  <si>
    <t>متاعو</t>
  </si>
  <si>
    <t>توى</t>
  </si>
  <si>
    <t>بالك</t>
  </si>
  <si>
    <t>jimla</t>
  </si>
  <si>
    <t>wé</t>
  </si>
  <si>
    <t>jemla</t>
  </si>
  <si>
    <t>Wech</t>
  </si>
  <si>
    <t>مثلا</t>
  </si>
  <si>
    <t>جا</t>
  </si>
  <si>
    <t>wakahaw</t>
  </si>
  <si>
    <t>vraiment</t>
  </si>
  <si>
    <t>yesr</t>
  </si>
  <si>
    <t>قدامو</t>
  </si>
  <si>
    <t>zedt</t>
  </si>
  <si>
    <t>lkol</t>
  </si>
  <si>
    <t>إنه</t>
  </si>
  <si>
    <t>lela</t>
  </si>
  <si>
    <t>hiya</t>
  </si>
  <si>
    <t>ياوخيتي</t>
  </si>
  <si>
    <t>بصراحه</t>
  </si>
  <si>
    <t>سوى</t>
  </si>
  <si>
    <t>ألا</t>
  </si>
  <si>
    <t>انوا</t>
  </si>
  <si>
    <t>ml</t>
  </si>
  <si>
    <t>eli</t>
  </si>
  <si>
    <t>kahaw</t>
  </si>
  <si>
    <t>حقا</t>
  </si>
  <si>
    <t>fe</t>
  </si>
  <si>
    <t>هكا</t>
  </si>
  <si>
    <t>fil</t>
  </si>
  <si>
    <t>yesser</t>
  </si>
  <si>
    <t>yeser</t>
  </si>
  <si>
    <t>عليكم</t>
  </si>
  <si>
    <t>hakeka</t>
  </si>
  <si>
    <t>علاها</t>
  </si>
  <si>
    <t>معاهم</t>
  </si>
  <si>
    <t>أما</t>
  </si>
  <si>
    <t>حالتو</t>
  </si>
  <si>
    <t>هاذيكا</t>
  </si>
  <si>
    <t>هاكاكا</t>
  </si>
  <si>
    <t>أمثالكم</t>
  </si>
  <si>
    <t>فيسع</t>
  </si>
  <si>
    <t>بالو</t>
  </si>
  <si>
    <t>زاده</t>
  </si>
  <si>
    <t>برشة</t>
  </si>
  <si>
    <t>اللكل</t>
  </si>
  <si>
    <t>mêla</t>
  </si>
  <si>
    <t>point</t>
  </si>
  <si>
    <t>كمشة</t>
  </si>
  <si>
    <t>بنا</t>
  </si>
  <si>
    <t>اخرى</t>
  </si>
  <si>
    <t>rahi</t>
  </si>
  <si>
    <t>Juste</t>
  </si>
  <si>
    <t>لانها</t>
  </si>
  <si>
    <t>منو</t>
  </si>
  <si>
    <t>حلا</t>
  </si>
  <si>
    <t>كانت</t>
  </si>
  <si>
    <t>وكذلك</t>
  </si>
  <si>
    <t>بالعمل</t>
  </si>
  <si>
    <t>دي</t>
  </si>
  <si>
    <t>wil</t>
  </si>
  <si>
    <t>طبعا</t>
  </si>
  <si>
    <t>menha</t>
  </si>
  <si>
    <t>waleh</t>
  </si>
  <si>
    <t>nshlhh</t>
  </si>
  <si>
    <t>واااع</t>
  </si>
  <si>
    <t>لحتى</t>
  </si>
  <si>
    <t>اصلو</t>
  </si>
  <si>
    <t>زادا</t>
  </si>
  <si>
    <t>عليكوم</t>
  </si>
  <si>
    <t>امثالوا</t>
  </si>
  <si>
    <t>kmla</t>
  </si>
  <si>
    <t>وكاهو</t>
  </si>
  <si>
    <t>Hdhaka</t>
  </si>
  <si>
    <t>hadhi</t>
  </si>
  <si>
    <t>l'marra</t>
  </si>
  <si>
    <t>هانا</t>
  </si>
  <si>
    <t>الف</t>
  </si>
  <si>
    <t>مرة</t>
  </si>
  <si>
    <t>sii</t>
  </si>
  <si>
    <t>آخر</t>
  </si>
  <si>
    <t>هادي</t>
  </si>
  <si>
    <t>yesrr</t>
  </si>
  <si>
    <t>فم</t>
  </si>
  <si>
    <t>elkol</t>
  </si>
  <si>
    <t>kifou</t>
  </si>
  <si>
    <t>yasser</t>
  </si>
  <si>
    <t>bihoum</t>
  </si>
  <si>
    <t>rouhou</t>
  </si>
  <si>
    <t>kima</t>
  </si>
  <si>
    <t>déjà</t>
  </si>
  <si>
    <t>akber</t>
  </si>
  <si>
    <t>bkoulha</t>
  </si>
  <si>
    <t>مل</t>
  </si>
  <si>
    <t>Ena</t>
  </si>
  <si>
    <t>كيفكم</t>
  </si>
  <si>
    <t>فيكم</t>
  </si>
  <si>
    <t>akthir</t>
  </si>
  <si>
    <t>لازم</t>
  </si>
  <si>
    <t>عندكم</t>
  </si>
  <si>
    <t>ltawa</t>
  </si>
  <si>
    <t>yazina</t>
  </si>
  <si>
    <t>جيبو</t>
  </si>
  <si>
    <t>chway</t>
  </si>
  <si>
    <t>elech</t>
  </si>
  <si>
    <t>إليكم</t>
  </si>
  <si>
    <t>inchala</t>
  </si>
  <si>
    <t>حتئ</t>
  </si>
  <si>
    <t>انت</t>
  </si>
  <si>
    <t>امثالك</t>
  </si>
  <si>
    <t>assil</t>
  </si>
  <si>
    <t>شبيها</t>
  </si>
  <si>
    <t>kbir</t>
  </si>
  <si>
    <t>بما</t>
  </si>
  <si>
    <t>brojla</t>
  </si>
  <si>
    <t>belehi</t>
  </si>
  <si>
    <t>lia</t>
  </si>
  <si>
    <t>yasir</t>
  </si>
  <si>
    <t>ana</t>
  </si>
  <si>
    <t>haka</t>
  </si>
  <si>
    <t>بامثالك</t>
  </si>
  <si>
    <t>hasra</t>
  </si>
  <si>
    <t>illi</t>
  </si>
  <si>
    <t>قريب</t>
  </si>
  <si>
    <t>قريبة</t>
  </si>
  <si>
    <t>wllh</t>
  </si>
  <si>
    <t>bjeh</t>
  </si>
  <si>
    <t>فينا</t>
  </si>
  <si>
    <t>yeziw</t>
  </si>
  <si>
    <t>ahna</t>
  </si>
  <si>
    <t>عندها</t>
  </si>
  <si>
    <t>bara</t>
  </si>
  <si>
    <t>رهي</t>
  </si>
  <si>
    <t>hakka</t>
  </si>
  <si>
    <t>me</t>
  </si>
  <si>
    <t>zayed</t>
  </si>
  <si>
    <t>zet</t>
  </si>
  <si>
    <t>hel</t>
  </si>
  <si>
    <t>mey</t>
  </si>
  <si>
    <t>fehom</t>
  </si>
  <si>
    <t>مثلوا</t>
  </si>
  <si>
    <t>kn</t>
  </si>
  <si>
    <t>ايتها</t>
  </si>
  <si>
    <t>الله</t>
  </si>
  <si>
    <t>كولو</t>
  </si>
  <si>
    <t>هناك</t>
  </si>
  <si>
    <t>mi</t>
  </si>
  <si>
    <t>يزينا</t>
  </si>
  <si>
    <t>bsaraha</t>
  </si>
  <si>
    <t>saraha</t>
  </si>
  <si>
    <t>المثل</t>
  </si>
  <si>
    <t>برشات</t>
  </si>
  <si>
    <t>asslen</t>
  </si>
  <si>
    <t>just</t>
  </si>
  <si>
    <t>les</t>
  </si>
  <si>
    <t>loul</t>
  </si>
  <si>
    <t>bl</t>
  </si>
  <si>
    <t>bik</t>
  </si>
  <si>
    <t>oubara</t>
  </si>
  <si>
    <t>kayennek</t>
  </si>
  <si>
    <t>مما</t>
  </si>
  <si>
    <t>ملاّ</t>
  </si>
  <si>
    <t>الاف</t>
  </si>
  <si>
    <t>taoua</t>
  </si>
  <si>
    <t>jeya</t>
  </si>
  <si>
    <t>khater</t>
  </si>
  <si>
    <t>ونحن</t>
  </si>
  <si>
    <t>كلكم</t>
  </si>
  <si>
    <t>أخرى</t>
  </si>
  <si>
    <t>لذلك</t>
  </si>
  <si>
    <t>آيها</t>
  </si>
  <si>
    <t>ولات</t>
  </si>
  <si>
    <t>بهاذا</t>
  </si>
  <si>
    <t>و</t>
  </si>
  <si>
    <t>لآخر</t>
  </si>
  <si>
    <t>الكلكم</t>
  </si>
  <si>
    <t>منكم</t>
  </si>
  <si>
    <t>هذاكا</t>
  </si>
  <si>
    <t>باز</t>
  </si>
  <si>
    <t>هاذاكا</t>
  </si>
  <si>
    <t>tous</t>
  </si>
  <si>
    <t>de</t>
  </si>
  <si>
    <t>ليكم</t>
  </si>
  <si>
    <t>لللاخرين</t>
  </si>
  <si>
    <t>هم</t>
  </si>
  <si>
    <t>بالظبط</t>
  </si>
  <si>
    <t>عندما</t>
  </si>
  <si>
    <t>أي</t>
  </si>
  <si>
    <t>وانتم</t>
  </si>
  <si>
    <t>وانت</t>
  </si>
  <si>
    <t>أولهم</t>
  </si>
  <si>
    <t>بعضهم</t>
  </si>
  <si>
    <t>هانو</t>
  </si>
  <si>
    <t>بالي</t>
  </si>
  <si>
    <t>وهوما</t>
  </si>
  <si>
    <t>الجميع</t>
  </si>
  <si>
    <t>toute</t>
  </si>
  <si>
    <t>اصلا</t>
  </si>
  <si>
    <t>ثم</t>
  </si>
  <si>
    <t>وعلى</t>
  </si>
  <si>
    <t>غيره</t>
  </si>
  <si>
    <t>وكهو</t>
  </si>
  <si>
    <t>وحدة</t>
  </si>
  <si>
    <t>راني</t>
  </si>
  <si>
    <t>لتو</t>
  </si>
  <si>
    <t>wa</t>
  </si>
  <si>
    <t>enta</t>
  </si>
  <si>
    <t>mak</t>
  </si>
  <si>
    <t>ezouz</t>
  </si>
  <si>
    <t>hekom</t>
  </si>
  <si>
    <t>هؤلاء</t>
  </si>
  <si>
    <t>w</t>
  </si>
  <si>
    <t>يخي</t>
  </si>
  <si>
    <t>enchallah</t>
  </si>
  <si>
    <t>u</t>
  </si>
  <si>
    <t>هذكا</t>
  </si>
  <si>
    <t>fihom</t>
  </si>
  <si>
    <t>ف</t>
  </si>
  <si>
    <t>لأنهم</t>
  </si>
  <si>
    <t>لدينا</t>
  </si>
  <si>
    <t>الان</t>
  </si>
  <si>
    <t>فقد</t>
  </si>
  <si>
    <t>كيفما</t>
  </si>
  <si>
    <t>عنه</t>
  </si>
  <si>
    <t>c'est</t>
  </si>
  <si>
    <t>c</t>
  </si>
  <si>
    <t>بيدو</t>
  </si>
  <si>
    <t>فماذا</t>
  </si>
  <si>
    <t>اذا</t>
  </si>
  <si>
    <t>وكنا</t>
  </si>
  <si>
    <t>الكلنا</t>
  </si>
  <si>
    <t>لدى</t>
  </si>
  <si>
    <t>وهظاكهو</t>
  </si>
  <si>
    <t>لانه</t>
  </si>
  <si>
    <t>tawa</t>
  </si>
  <si>
    <t>wallah</t>
  </si>
  <si>
    <t>wakahou</t>
  </si>
  <si>
    <t>maho</t>
  </si>
  <si>
    <t>heki</t>
  </si>
  <si>
    <t>هذيكا</t>
  </si>
  <si>
    <t>hey</t>
  </si>
  <si>
    <t>fikoum</t>
  </si>
  <si>
    <t>mzel</t>
  </si>
  <si>
    <t>هدا</t>
  </si>
  <si>
    <t>معناها</t>
  </si>
  <si>
    <t>ليهم</t>
  </si>
  <si>
    <t>امعاك</t>
  </si>
  <si>
    <t>أذيكا</t>
  </si>
  <si>
    <t>فهي</t>
  </si>
  <si>
    <t>hadi</t>
  </si>
  <si>
    <t>bach</t>
  </si>
  <si>
    <t>sur</t>
  </si>
  <si>
    <t>ta</t>
  </si>
  <si>
    <t>vous</t>
  </si>
  <si>
    <t>alli</t>
  </si>
  <si>
    <t>ومع</t>
  </si>
  <si>
    <t>انتي</t>
  </si>
  <si>
    <t>وهناك</t>
  </si>
  <si>
    <t>فكانت</t>
  </si>
  <si>
    <t>inti</t>
  </si>
  <si>
    <t>ام</t>
  </si>
  <si>
    <t>اهوى</t>
  </si>
  <si>
    <t>الذين</t>
  </si>
  <si>
    <t>هكة</t>
  </si>
  <si>
    <t>اخري</t>
  </si>
  <si>
    <t>ani</t>
  </si>
  <si>
    <t>معاها</t>
  </si>
  <si>
    <t>وها</t>
  </si>
  <si>
    <t>عنده</t>
  </si>
  <si>
    <t>وتوا</t>
  </si>
  <si>
    <t>bi</t>
  </si>
  <si>
    <t>توة</t>
  </si>
  <si>
    <t>هوكا</t>
  </si>
  <si>
    <t>bich</t>
  </si>
  <si>
    <t>maka</t>
  </si>
  <si>
    <t>li</t>
  </si>
  <si>
    <t>fyh</t>
  </si>
  <si>
    <t>yal</t>
  </si>
  <si>
    <t>hathi</t>
  </si>
  <si>
    <t>wou</t>
  </si>
  <si>
    <t>meek</t>
  </si>
  <si>
    <t>Avec</t>
  </si>
  <si>
    <t>un</t>
  </si>
  <si>
    <t>howa</t>
  </si>
  <si>
    <t>nchallah</t>
  </si>
  <si>
    <t>جميعا</t>
  </si>
  <si>
    <t>لامثالك</t>
  </si>
  <si>
    <t>hada</t>
  </si>
  <si>
    <t>inchallah</t>
  </si>
  <si>
    <t>هذوكم</t>
  </si>
  <si>
    <t>هاذا</t>
  </si>
  <si>
    <t>امتاعكم</t>
  </si>
  <si>
    <t>هيا</t>
  </si>
  <si>
    <t>إلكل</t>
  </si>
  <si>
    <t>بعضها</t>
  </si>
  <si>
    <t>winta</t>
  </si>
  <si>
    <t>alihom</t>
  </si>
  <si>
    <t>des</t>
  </si>
  <si>
    <t>lelli</t>
  </si>
  <si>
    <t>فيا</t>
  </si>
  <si>
    <t>وحدو</t>
  </si>
  <si>
    <t>nchaalh</t>
  </si>
  <si>
    <t>nchalah</t>
  </si>
  <si>
    <t>ذاتي</t>
  </si>
  <si>
    <t>hani</t>
  </si>
  <si>
    <t>menou</t>
  </si>
  <si>
    <t>شوي</t>
  </si>
  <si>
    <t>nchalla</t>
  </si>
  <si>
    <t>الأمام</t>
  </si>
  <si>
    <t>معاه</t>
  </si>
  <si>
    <t>فمتى</t>
  </si>
  <si>
    <t>mele</t>
  </si>
  <si>
    <t>tt</t>
  </si>
  <si>
    <t>عل</t>
  </si>
  <si>
    <t>méla</t>
  </si>
  <si>
    <t>Milla</t>
  </si>
  <si>
    <t>حقو</t>
  </si>
  <si>
    <t>mali</t>
  </si>
  <si>
    <t>احنا</t>
  </si>
  <si>
    <t>ثمة</t>
  </si>
  <si>
    <t>اكونوا</t>
  </si>
  <si>
    <t>لينا</t>
  </si>
  <si>
    <t>alor</t>
  </si>
  <si>
    <t>alors</t>
  </si>
  <si>
    <t>لبعضكوم</t>
  </si>
  <si>
    <t>nchala</t>
  </si>
  <si>
    <t>frère</t>
  </si>
  <si>
    <t>hâta</t>
  </si>
  <si>
    <t>لخو</t>
  </si>
  <si>
    <t>ب</t>
  </si>
  <si>
    <t>wnti</t>
  </si>
  <si>
    <t>كثيرا</t>
  </si>
  <si>
    <t>nechla</t>
  </si>
  <si>
    <t>احذاك</t>
  </si>
  <si>
    <t>inch'Allah</t>
  </si>
  <si>
    <t>امثالكم</t>
  </si>
  <si>
    <t>معاك</t>
  </si>
  <si>
    <t>شىء</t>
  </si>
  <si>
    <t>وأتو</t>
  </si>
  <si>
    <t>تواتي</t>
  </si>
  <si>
    <t>بارشا</t>
  </si>
  <si>
    <t>wana</t>
  </si>
  <si>
    <t>dans</t>
  </si>
  <si>
    <t>Inchalah</t>
  </si>
  <si>
    <t>nchallh</t>
  </si>
  <si>
    <t>du</t>
  </si>
  <si>
    <t>winchallah</t>
  </si>
  <si>
    <t>kbira</t>
  </si>
  <si>
    <t>enchalah</t>
  </si>
  <si>
    <t>ي</t>
  </si>
  <si>
    <t>بو</t>
  </si>
  <si>
    <t>الامثالو</t>
  </si>
  <si>
    <t>وجل</t>
  </si>
  <si>
    <t>toi</t>
  </si>
  <si>
    <t>wenchallah</t>
  </si>
  <si>
    <t>up</t>
  </si>
  <si>
    <t>bro</t>
  </si>
  <si>
    <t>3lina</t>
  </si>
  <si>
    <t>يوم</t>
  </si>
  <si>
    <t>سوف</t>
  </si>
  <si>
    <t>يومياً</t>
  </si>
  <si>
    <t>dimea</t>
  </si>
  <si>
    <t>aalikom</t>
  </si>
  <si>
    <t>walhi</t>
  </si>
  <si>
    <t>heth</t>
  </si>
  <si>
    <t>yezi</t>
  </si>
  <si>
    <t>بأول</t>
  </si>
  <si>
    <t>وكأنهم</t>
  </si>
  <si>
    <t>أن</t>
  </si>
  <si>
    <t>وامثاله</t>
  </si>
  <si>
    <t>عدا</t>
  </si>
  <si>
    <t>شيئا</t>
  </si>
  <si>
    <t>فشيئا</t>
  </si>
  <si>
    <t>لكم</t>
  </si>
  <si>
    <t>وكفى</t>
  </si>
  <si>
    <t>وكلنا</t>
  </si>
  <si>
    <t>ؤ</t>
  </si>
  <si>
    <t>اول</t>
  </si>
  <si>
    <t>ومزيد</t>
  </si>
  <si>
    <t>to</t>
  </si>
  <si>
    <t>بعض</t>
  </si>
  <si>
    <t>ملي</t>
  </si>
  <si>
    <t>aka</t>
  </si>
  <si>
    <t>wal</t>
  </si>
  <si>
    <t>كونك</t>
  </si>
  <si>
    <t>nchalhh</t>
  </si>
  <si>
    <t>y</t>
  </si>
  <si>
    <t>challah</t>
  </si>
  <si>
    <t>bcp</t>
  </si>
  <si>
    <t>man</t>
  </si>
  <si>
    <t>inta</t>
  </si>
  <si>
    <t>koll</t>
  </si>
  <si>
    <t>3lehom</t>
  </si>
  <si>
    <t>leak</t>
  </si>
  <si>
    <t>kolou</t>
  </si>
  <si>
    <t>lah</t>
  </si>
  <si>
    <t>aussi</t>
  </si>
  <si>
    <t>fii</t>
  </si>
  <si>
    <t>willa</t>
  </si>
  <si>
    <t>اصل</t>
  </si>
  <si>
    <t>لكي</t>
  </si>
  <si>
    <t>وذاك</t>
  </si>
  <si>
    <t>ولم</t>
  </si>
  <si>
    <t>وهذيكا</t>
  </si>
  <si>
    <t>Kola</t>
  </si>
  <si>
    <t>سوا</t>
  </si>
  <si>
    <t>plz</t>
  </si>
  <si>
    <t>wella</t>
  </si>
  <si>
    <t>hekek</t>
  </si>
  <si>
    <t>illa</t>
  </si>
  <si>
    <t>heka</t>
  </si>
  <si>
    <t>barshaa</t>
  </si>
  <si>
    <t>barchaa</t>
  </si>
  <si>
    <t>h</t>
  </si>
  <si>
    <t>فلا</t>
  </si>
  <si>
    <t xml:space="preserve"> إذا</t>
  </si>
  <si>
    <t xml:space="preserve"> فمن</t>
  </si>
  <si>
    <t xml:space="preserve"> فيه</t>
  </si>
  <si>
    <t xml:space="preserve"> فيها</t>
  </si>
  <si>
    <t xml:space="preserve"> قد</t>
  </si>
  <si>
    <t xml:space="preserve"> كأنما</t>
  </si>
  <si>
    <t xml:space="preserve"> كأي</t>
  </si>
  <si>
    <t xml:space="preserve"> فيما</t>
  </si>
  <si>
    <t xml:space="preserve"> فيم</t>
  </si>
  <si>
    <t xml:space="preserve"> كأن</t>
  </si>
  <si>
    <t xml:space="preserve"> إذما</t>
  </si>
  <si>
    <t xml:space="preserve"> إذن</t>
  </si>
  <si>
    <t xml:space="preserve"> أف</t>
  </si>
  <si>
    <t xml:space="preserve"> أقل</t>
  </si>
  <si>
    <t xml:space="preserve"> أكثر</t>
  </si>
  <si>
    <t xml:space="preserve"> ألا</t>
  </si>
  <si>
    <t xml:space="preserve"> إلا</t>
  </si>
  <si>
    <t xml:space="preserve"> التي</t>
  </si>
  <si>
    <t xml:space="preserve"> الذي</t>
  </si>
  <si>
    <t xml:space="preserve"> الذين</t>
  </si>
  <si>
    <t xml:space="preserve"> اللاتي</t>
  </si>
  <si>
    <t xml:space="preserve"> اللائي</t>
  </si>
  <si>
    <t xml:space="preserve"> اللتان</t>
  </si>
  <si>
    <t xml:space="preserve"> اللتيا</t>
  </si>
  <si>
    <t xml:space="preserve"> اللتين</t>
  </si>
  <si>
    <t xml:space="preserve"> اللذان</t>
  </si>
  <si>
    <t xml:space="preserve"> اللذين</t>
  </si>
  <si>
    <t xml:space="preserve"> اللواتي</t>
  </si>
  <si>
    <t xml:space="preserve"> إلى</t>
  </si>
  <si>
    <t xml:space="preserve"> إليك</t>
  </si>
  <si>
    <t xml:space="preserve"> إليكم</t>
  </si>
  <si>
    <t xml:space="preserve"> إليكما</t>
  </si>
  <si>
    <t xml:space="preserve"> إليكن</t>
  </si>
  <si>
    <t xml:space="preserve"> أم</t>
  </si>
  <si>
    <t xml:space="preserve"> أما</t>
  </si>
  <si>
    <t xml:space="preserve"> إما</t>
  </si>
  <si>
    <t xml:space="preserve"> أن</t>
  </si>
  <si>
    <t xml:space="preserve"> إن</t>
  </si>
  <si>
    <t xml:space="preserve"> إنا</t>
  </si>
  <si>
    <t xml:space="preserve"> أنا</t>
  </si>
  <si>
    <t xml:space="preserve"> أنت</t>
  </si>
  <si>
    <t xml:space="preserve"> أنتم</t>
  </si>
  <si>
    <t xml:space="preserve"> أنتما</t>
  </si>
  <si>
    <t xml:space="preserve"> أنتن</t>
  </si>
  <si>
    <t xml:space="preserve"> إنما</t>
  </si>
  <si>
    <t xml:space="preserve"> إنه</t>
  </si>
  <si>
    <t xml:space="preserve"> أنى</t>
  </si>
  <si>
    <t xml:space="preserve"> آه</t>
  </si>
  <si>
    <t xml:space="preserve"> آها</t>
  </si>
  <si>
    <t xml:space="preserve"> أو</t>
  </si>
  <si>
    <t xml:space="preserve"> أولاء</t>
  </si>
  <si>
    <t xml:space="preserve"> أولئك</t>
  </si>
  <si>
    <t xml:space="preserve"> أوه</t>
  </si>
  <si>
    <t xml:space="preserve"> آي</t>
  </si>
  <si>
    <t xml:space="preserve"> أي</t>
  </si>
  <si>
    <t xml:space="preserve"> أيها</t>
  </si>
  <si>
    <t xml:space="preserve"> إي</t>
  </si>
  <si>
    <t xml:space="preserve"> أين</t>
  </si>
  <si>
    <t xml:space="preserve"> أينما</t>
  </si>
  <si>
    <t xml:space="preserve"> إيه</t>
  </si>
  <si>
    <t xml:space="preserve"> بخ</t>
  </si>
  <si>
    <t xml:space="preserve"> بس</t>
  </si>
  <si>
    <t xml:space="preserve"> بعد</t>
  </si>
  <si>
    <t xml:space="preserve"> بعض</t>
  </si>
  <si>
    <t xml:space="preserve"> بك</t>
  </si>
  <si>
    <t xml:space="preserve"> بكم</t>
  </si>
  <si>
    <t xml:space="preserve"> بكما</t>
  </si>
  <si>
    <t xml:space="preserve"> بكن</t>
  </si>
  <si>
    <t xml:space="preserve"> بل</t>
  </si>
  <si>
    <t xml:space="preserve"> بلى</t>
  </si>
  <si>
    <t xml:space="preserve"> بما</t>
  </si>
  <si>
    <t xml:space="preserve"> بماذا</t>
  </si>
  <si>
    <t xml:space="preserve"> بمن</t>
  </si>
  <si>
    <t xml:space="preserve"> بنا</t>
  </si>
  <si>
    <t xml:space="preserve"> به</t>
  </si>
  <si>
    <t xml:space="preserve"> بها</t>
  </si>
  <si>
    <t xml:space="preserve"> بهم</t>
  </si>
  <si>
    <t xml:space="preserve"> بهما</t>
  </si>
  <si>
    <t xml:space="preserve"> بهن</t>
  </si>
  <si>
    <t xml:space="preserve"> بي</t>
  </si>
  <si>
    <t xml:space="preserve"> بين</t>
  </si>
  <si>
    <t xml:space="preserve"> بيد</t>
  </si>
  <si>
    <t xml:space="preserve"> تلك</t>
  </si>
  <si>
    <t xml:space="preserve"> تلكم</t>
  </si>
  <si>
    <t xml:space="preserve"> تلكما</t>
  </si>
  <si>
    <t xml:space="preserve"> ته</t>
  </si>
  <si>
    <t xml:space="preserve"> تي</t>
  </si>
  <si>
    <t xml:space="preserve"> تين</t>
  </si>
  <si>
    <t xml:space="preserve"> تينك</t>
  </si>
  <si>
    <t xml:space="preserve"> ثم</t>
  </si>
  <si>
    <t xml:space="preserve"> ثمة</t>
  </si>
  <si>
    <t xml:space="preserve"> حاشا</t>
  </si>
  <si>
    <t xml:space="preserve"> حبذا</t>
  </si>
  <si>
    <t xml:space="preserve"> حتى</t>
  </si>
  <si>
    <t xml:space="preserve"> حيث</t>
  </si>
  <si>
    <t xml:space="preserve"> حيثما</t>
  </si>
  <si>
    <t xml:space="preserve"> حين</t>
  </si>
  <si>
    <t xml:space="preserve"> خلا</t>
  </si>
  <si>
    <t xml:space="preserve"> دون</t>
  </si>
  <si>
    <t xml:space="preserve"> ذا</t>
  </si>
  <si>
    <t xml:space="preserve"> ذات</t>
  </si>
  <si>
    <t xml:space="preserve"> ذاك</t>
  </si>
  <si>
    <t xml:space="preserve"> ذان</t>
  </si>
  <si>
    <t xml:space="preserve"> ذانك</t>
  </si>
  <si>
    <t xml:space="preserve"> ذلك</t>
  </si>
  <si>
    <t xml:space="preserve"> ذلكم</t>
  </si>
  <si>
    <t xml:space="preserve"> ذلكما</t>
  </si>
  <si>
    <t xml:space="preserve"> ذلكن</t>
  </si>
  <si>
    <t xml:space="preserve"> ذه</t>
  </si>
  <si>
    <t xml:space="preserve"> ذو</t>
  </si>
  <si>
    <t xml:space="preserve"> ذوا</t>
  </si>
  <si>
    <t xml:space="preserve"> ذواتا</t>
  </si>
  <si>
    <t xml:space="preserve"> ذواتي</t>
  </si>
  <si>
    <t xml:space="preserve"> ذي</t>
  </si>
  <si>
    <t xml:space="preserve"> ذين</t>
  </si>
  <si>
    <t xml:space="preserve"> ذينك</t>
  </si>
  <si>
    <t xml:space="preserve"> ريث</t>
  </si>
  <si>
    <t xml:space="preserve"> سوف</t>
  </si>
  <si>
    <t xml:space="preserve"> سوى</t>
  </si>
  <si>
    <t xml:space="preserve"> شتان</t>
  </si>
  <si>
    <t xml:space="preserve"> عدا</t>
  </si>
  <si>
    <t xml:space="preserve"> عسى</t>
  </si>
  <si>
    <t xml:space="preserve"> عل</t>
  </si>
  <si>
    <t xml:space="preserve"> على</t>
  </si>
  <si>
    <t xml:space="preserve"> عليك</t>
  </si>
  <si>
    <t xml:space="preserve"> عليه</t>
  </si>
  <si>
    <t xml:space="preserve"> عما</t>
  </si>
  <si>
    <t xml:space="preserve"> عن</t>
  </si>
  <si>
    <t xml:space="preserve"> عند</t>
  </si>
  <si>
    <t xml:space="preserve"> غير</t>
  </si>
  <si>
    <t xml:space="preserve"> فإذا</t>
  </si>
  <si>
    <t xml:space="preserve"> فإن</t>
  </si>
  <si>
    <t xml:space="preserve"> كأين</t>
  </si>
  <si>
    <t xml:space="preserve"> كذا</t>
  </si>
  <si>
    <t xml:space="preserve"> كذلك</t>
  </si>
  <si>
    <t xml:space="preserve"> كل</t>
  </si>
  <si>
    <t xml:space="preserve"> كلا</t>
  </si>
  <si>
    <t xml:space="preserve"> كلاهما</t>
  </si>
  <si>
    <t xml:space="preserve"> كلتا</t>
  </si>
  <si>
    <t xml:space="preserve"> كلما</t>
  </si>
  <si>
    <t xml:space="preserve"> كليكما</t>
  </si>
  <si>
    <t xml:space="preserve"> كليهما</t>
  </si>
  <si>
    <t xml:space="preserve"> كم</t>
  </si>
  <si>
    <t xml:space="preserve"> كما</t>
  </si>
  <si>
    <t xml:space="preserve"> كي</t>
  </si>
  <si>
    <t xml:space="preserve"> كيت</t>
  </si>
  <si>
    <t xml:space="preserve"> كيف</t>
  </si>
  <si>
    <t xml:space="preserve"> كيفما</t>
  </si>
  <si>
    <t xml:space="preserve"> لا</t>
  </si>
  <si>
    <t xml:space="preserve"> لاسيما</t>
  </si>
  <si>
    <t xml:space="preserve"> لدى</t>
  </si>
  <si>
    <t xml:space="preserve"> لست</t>
  </si>
  <si>
    <t xml:space="preserve"> لستم</t>
  </si>
  <si>
    <t xml:space="preserve"> لستما</t>
  </si>
  <si>
    <t xml:space="preserve"> لستن</t>
  </si>
  <si>
    <t xml:space="preserve"> لسن</t>
  </si>
  <si>
    <t xml:space="preserve"> لسنا</t>
  </si>
  <si>
    <t xml:space="preserve"> لعل</t>
  </si>
  <si>
    <t xml:space="preserve"> لك</t>
  </si>
  <si>
    <t xml:space="preserve"> لكم</t>
  </si>
  <si>
    <t xml:space="preserve"> لكما</t>
  </si>
  <si>
    <t xml:space="preserve"> لكن</t>
  </si>
  <si>
    <t xml:space="preserve"> لكنما</t>
  </si>
  <si>
    <t xml:space="preserve"> لكي</t>
  </si>
  <si>
    <t xml:space="preserve"> لكيلا</t>
  </si>
  <si>
    <t xml:space="preserve"> لم</t>
  </si>
  <si>
    <t xml:space="preserve"> لما</t>
  </si>
  <si>
    <t xml:space="preserve"> لن</t>
  </si>
  <si>
    <t xml:space="preserve"> لنا</t>
  </si>
  <si>
    <t xml:space="preserve"> له</t>
  </si>
  <si>
    <t xml:space="preserve"> لها</t>
  </si>
  <si>
    <t xml:space="preserve"> لهم</t>
  </si>
  <si>
    <t xml:space="preserve"> لهما</t>
  </si>
  <si>
    <t xml:space="preserve"> لهن</t>
  </si>
  <si>
    <t xml:space="preserve"> لو</t>
  </si>
  <si>
    <t xml:space="preserve"> لولا</t>
  </si>
  <si>
    <t xml:space="preserve"> لوما</t>
  </si>
  <si>
    <t xml:space="preserve"> لي</t>
  </si>
  <si>
    <t xml:space="preserve"> لئن</t>
  </si>
  <si>
    <t xml:space="preserve"> ليت</t>
  </si>
  <si>
    <t xml:space="preserve"> ليس</t>
  </si>
  <si>
    <t xml:space="preserve"> ليسا</t>
  </si>
  <si>
    <t xml:space="preserve"> ليست</t>
  </si>
  <si>
    <t xml:space="preserve"> ليستا</t>
  </si>
  <si>
    <t xml:space="preserve"> ليسوا</t>
  </si>
  <si>
    <t xml:space="preserve"> ما</t>
  </si>
  <si>
    <t xml:space="preserve"> ماذا</t>
  </si>
  <si>
    <t xml:space="preserve"> متى</t>
  </si>
  <si>
    <t xml:space="preserve"> مذ</t>
  </si>
  <si>
    <t xml:space="preserve"> مع</t>
  </si>
  <si>
    <t xml:space="preserve"> مما</t>
  </si>
  <si>
    <t xml:space="preserve"> ممن</t>
  </si>
  <si>
    <t xml:space="preserve"> من</t>
  </si>
  <si>
    <t xml:space="preserve"> منه</t>
  </si>
  <si>
    <t xml:space="preserve"> منها</t>
  </si>
  <si>
    <t xml:space="preserve"> منذ</t>
  </si>
  <si>
    <t xml:space="preserve"> مه</t>
  </si>
  <si>
    <t xml:space="preserve"> مهما</t>
  </si>
  <si>
    <t xml:space="preserve"> نحن</t>
  </si>
  <si>
    <t xml:space="preserve"> نحو</t>
  </si>
  <si>
    <t xml:space="preserve"> نعم</t>
  </si>
  <si>
    <t xml:space="preserve"> ها</t>
  </si>
  <si>
    <t xml:space="preserve"> هاتان</t>
  </si>
  <si>
    <t xml:space="preserve"> هاته</t>
  </si>
  <si>
    <t xml:space="preserve"> هاتي</t>
  </si>
  <si>
    <t xml:space="preserve"> هاتين</t>
  </si>
  <si>
    <t xml:space="preserve"> هاك</t>
  </si>
  <si>
    <t xml:space="preserve"> هاهنا</t>
  </si>
  <si>
    <t xml:space="preserve"> هذا</t>
  </si>
  <si>
    <t xml:space="preserve"> هذان</t>
  </si>
  <si>
    <t xml:space="preserve"> هذه</t>
  </si>
  <si>
    <t xml:space="preserve"> هذي</t>
  </si>
  <si>
    <t xml:space="preserve"> هذين</t>
  </si>
  <si>
    <t xml:space="preserve"> هكذا</t>
  </si>
  <si>
    <t xml:space="preserve"> هل</t>
  </si>
  <si>
    <t xml:space="preserve"> هلا</t>
  </si>
  <si>
    <t xml:space="preserve"> هم</t>
  </si>
  <si>
    <t xml:space="preserve"> هما</t>
  </si>
  <si>
    <t xml:space="preserve"> هن</t>
  </si>
  <si>
    <t xml:space="preserve"> هنا</t>
  </si>
  <si>
    <t xml:space="preserve"> هناك</t>
  </si>
  <si>
    <t xml:space="preserve"> هنالك</t>
  </si>
  <si>
    <t xml:space="preserve"> هو</t>
  </si>
  <si>
    <t xml:space="preserve"> هؤلاء</t>
  </si>
  <si>
    <t xml:space="preserve"> هي</t>
  </si>
  <si>
    <t xml:space="preserve"> هيا</t>
  </si>
  <si>
    <t xml:space="preserve"> هيت</t>
  </si>
  <si>
    <t xml:space="preserve"> هيهات</t>
  </si>
  <si>
    <t xml:space="preserve"> والذي</t>
  </si>
  <si>
    <t xml:space="preserve"> والذين</t>
  </si>
  <si>
    <t xml:space="preserve"> وإذ</t>
  </si>
  <si>
    <t xml:space="preserve"> وإذا</t>
  </si>
  <si>
    <t xml:space="preserve"> وإن</t>
  </si>
  <si>
    <t xml:space="preserve"> ولا</t>
  </si>
  <si>
    <t xml:space="preserve"> ولكن</t>
  </si>
  <si>
    <t xml:space="preserve"> ولو</t>
  </si>
  <si>
    <t xml:space="preserve"> وما</t>
  </si>
  <si>
    <t xml:space="preserve"> ومن</t>
  </si>
  <si>
    <t xml:space="preserve"> وهو</t>
  </si>
  <si>
    <t xml:space="preserve"> يا</t>
  </si>
  <si>
    <t>إذ</t>
  </si>
  <si>
    <t>zidou</t>
  </si>
  <si>
    <t>zidhom</t>
  </si>
  <si>
    <t>zidtou</t>
  </si>
  <si>
    <t>zyeda</t>
  </si>
  <si>
    <t>zeyda</t>
  </si>
  <si>
    <t>zaeda</t>
  </si>
  <si>
    <t>yezitech</t>
  </si>
  <si>
    <t>yzih</t>
  </si>
  <si>
    <t>yeziha</t>
  </si>
  <si>
    <t>yezitechi</t>
  </si>
  <si>
    <t>yezitouch</t>
  </si>
  <si>
    <t>yezihom</t>
  </si>
  <si>
    <t>wenty</t>
  </si>
  <si>
    <t>wenti</t>
  </si>
  <si>
    <t>wentouma</t>
  </si>
  <si>
    <t>wentom</t>
  </si>
  <si>
    <t>winhom</t>
  </si>
  <si>
    <t>winhouma</t>
  </si>
  <si>
    <t>winhoma</t>
  </si>
  <si>
    <t>winehom</t>
  </si>
  <si>
    <t>rahom</t>
  </si>
  <si>
    <t>mteinou</t>
  </si>
  <si>
    <t>kbirna</t>
  </si>
  <si>
    <t>kbirhom</t>
  </si>
  <si>
    <t>kbirkom</t>
  </si>
  <si>
    <t>kanou</t>
  </si>
  <si>
    <t>kontou</t>
  </si>
  <si>
    <t>kenhom</t>
  </si>
  <si>
    <t>kifhom</t>
  </si>
  <si>
    <t>على</t>
  </si>
  <si>
    <t>لا</t>
  </si>
  <si>
    <t>هه</t>
  </si>
  <si>
    <t>alae</t>
  </si>
  <si>
    <t>alech</t>
  </si>
  <si>
    <t>ali</t>
  </si>
  <si>
    <t>alina</t>
  </si>
  <si>
    <t>alk</t>
  </si>
  <si>
    <t>andek</t>
  </si>
  <si>
    <t>le</t>
  </si>
  <si>
    <t>lech</t>
  </si>
  <si>
    <t>lehom</t>
  </si>
  <si>
    <t>lek</t>
  </si>
  <si>
    <t>lih</t>
  </si>
  <si>
    <t>liha</t>
  </si>
  <si>
    <t>lina</t>
  </si>
  <si>
    <t>alihe</t>
  </si>
  <si>
    <t>emtek</t>
  </si>
  <si>
    <t>ima</t>
  </si>
  <si>
    <t>imak</t>
  </si>
  <si>
    <t>maak</t>
  </si>
  <si>
    <t>mah</t>
  </si>
  <si>
    <t>mana</t>
  </si>
  <si>
    <t>mek</t>
  </si>
  <si>
    <t>mta</t>
  </si>
  <si>
    <t>mtak</t>
  </si>
  <si>
    <t>mtei</t>
  </si>
  <si>
    <t>mtehom</t>
  </si>
  <si>
    <t>mtaou</t>
  </si>
  <si>
    <t>mte</t>
  </si>
  <si>
    <t>mtéou</t>
  </si>
  <si>
    <t>saat</t>
  </si>
  <si>
    <t>tla</t>
  </si>
  <si>
    <t>wla</t>
  </si>
  <si>
    <t>zama</t>
  </si>
  <si>
    <t>odwa</t>
  </si>
  <si>
    <t>aleer</t>
  </si>
  <si>
    <t>aliir</t>
  </si>
  <si>
    <t>atir</t>
  </si>
  <si>
    <t>atrou</t>
  </si>
  <si>
    <t>ir</t>
  </si>
  <si>
    <t>ouya</t>
  </si>
  <si>
    <t>ai</t>
  </si>
  <si>
    <t>meleer</t>
  </si>
  <si>
    <t>meléer</t>
  </si>
  <si>
    <t>yei</t>
  </si>
  <si>
    <t>ad</t>
  </si>
  <si>
    <t>aja</t>
  </si>
  <si>
    <t>eta</t>
  </si>
  <si>
    <t>bsaraa</t>
  </si>
  <si>
    <t>roha</t>
  </si>
  <si>
    <t>rouha</t>
  </si>
  <si>
    <t>wada</t>
  </si>
  <si>
    <t>wado</t>
  </si>
  <si>
    <t>waed</t>
  </si>
  <si>
    <t>za</t>
  </si>
  <si>
    <t>edkch</t>
  </si>
  <si>
    <t>ole</t>
  </si>
  <si>
    <t>aal</t>
  </si>
  <si>
    <t>bela</t>
  </si>
  <si>
    <t>belha</t>
  </si>
  <si>
    <t>waila</t>
  </si>
  <si>
    <t>موش</t>
  </si>
  <si>
    <t>الا</t>
  </si>
  <si>
    <t>وحدها</t>
  </si>
  <si>
    <t>فمن</t>
  </si>
  <si>
    <t>كأنما</t>
  </si>
  <si>
    <t>كأي</t>
  </si>
  <si>
    <t>فيما</t>
  </si>
  <si>
    <t>كأن</t>
  </si>
  <si>
    <t>إذما</t>
  </si>
  <si>
    <t>إذن</t>
  </si>
  <si>
    <t>أف</t>
  </si>
  <si>
    <t>إلا</t>
  </si>
  <si>
    <t>اللاتي</t>
  </si>
  <si>
    <t>اللائي</t>
  </si>
  <si>
    <t>اللتان</t>
  </si>
  <si>
    <t>اللتيا</t>
  </si>
  <si>
    <t>اللتين</t>
  </si>
  <si>
    <t>اللذان</t>
  </si>
  <si>
    <t>اللذين</t>
  </si>
  <si>
    <t>اللواتي</t>
  </si>
  <si>
    <t>إليك</t>
  </si>
  <si>
    <t>إليكما</t>
  </si>
  <si>
    <t>إليكن</t>
  </si>
  <si>
    <t>أم</t>
  </si>
  <si>
    <t>إما</t>
  </si>
  <si>
    <t>إن</t>
  </si>
  <si>
    <t>إنا</t>
  </si>
  <si>
    <t>أنا</t>
  </si>
  <si>
    <t>أنت</t>
  </si>
  <si>
    <t>أنتم</t>
  </si>
  <si>
    <t>أنتما</t>
  </si>
  <si>
    <t>أنتن</t>
  </si>
  <si>
    <t>إنما</t>
  </si>
  <si>
    <t>أنى</t>
  </si>
  <si>
    <t>آها</t>
  </si>
  <si>
    <t>أولاء</t>
  </si>
  <si>
    <t>أولئك</t>
  </si>
  <si>
    <t>أوه</t>
  </si>
  <si>
    <t>آي</t>
  </si>
  <si>
    <t>أيها</t>
  </si>
  <si>
    <t>إي</t>
  </si>
  <si>
    <t>أين</t>
  </si>
  <si>
    <t>أينما</t>
  </si>
  <si>
    <t>إيه</t>
  </si>
  <si>
    <t>بس</t>
  </si>
  <si>
    <t>بك</t>
  </si>
  <si>
    <t>بكم</t>
  </si>
  <si>
    <t>بكما</t>
  </si>
  <si>
    <t>بكن</t>
  </si>
  <si>
    <t>بلى</t>
  </si>
  <si>
    <t>بماذا</t>
  </si>
  <si>
    <t>بمن</t>
  </si>
  <si>
    <t>بهم</t>
  </si>
  <si>
    <t>بهما</t>
  </si>
  <si>
    <t>بهن</t>
  </si>
  <si>
    <t>بي</t>
  </si>
  <si>
    <t>تلك</t>
  </si>
  <si>
    <t>تلكم</t>
  </si>
  <si>
    <t>تلكما</t>
  </si>
  <si>
    <t>ته</t>
  </si>
  <si>
    <t>حاشا</t>
  </si>
  <si>
    <t>حبذا</t>
  </si>
  <si>
    <t>حيث</t>
  </si>
  <si>
    <t>حيثما</t>
  </si>
  <si>
    <t>دون</t>
  </si>
  <si>
    <t>ذا</t>
  </si>
  <si>
    <t>ذات</t>
  </si>
  <si>
    <t>ذاك</t>
  </si>
  <si>
    <t>ذان</t>
  </si>
  <si>
    <t>ذانك</t>
  </si>
  <si>
    <t>ذلكم</t>
  </si>
  <si>
    <t>ذلكما</t>
  </si>
  <si>
    <t>ذلكن</t>
  </si>
  <si>
    <t>ذه</t>
  </si>
  <si>
    <t>ذو</t>
  </si>
  <si>
    <t>ذوا</t>
  </si>
  <si>
    <t>ذواتا</t>
  </si>
  <si>
    <t>ذواتي</t>
  </si>
  <si>
    <t>ذي</t>
  </si>
  <si>
    <t>ذين</t>
  </si>
  <si>
    <t>ذينك</t>
  </si>
  <si>
    <t>شتان</t>
  </si>
  <si>
    <t>عسى</t>
  </si>
  <si>
    <t>عما</t>
  </si>
  <si>
    <t>غير</t>
  </si>
  <si>
    <t>فإذا</t>
  </si>
  <si>
    <t>فإن</t>
  </si>
  <si>
    <t>كأين</t>
  </si>
  <si>
    <t>كذلك</t>
  </si>
  <si>
    <t>كلا</t>
  </si>
  <si>
    <t>كلاهما</t>
  </si>
  <si>
    <t>كلتا</t>
  </si>
  <si>
    <t>كلما</t>
  </si>
  <si>
    <t>كليكما</t>
  </si>
  <si>
    <t>كليهما</t>
  </si>
  <si>
    <t>كم</t>
  </si>
  <si>
    <t>كما</t>
  </si>
  <si>
    <t>لاسيما</t>
  </si>
  <si>
    <t>لست</t>
  </si>
  <si>
    <t>لستم</t>
  </si>
  <si>
    <t>لستما</t>
  </si>
  <si>
    <t>لستن</t>
  </si>
  <si>
    <t>لسن</t>
  </si>
  <si>
    <t>لسنا</t>
  </si>
  <si>
    <t>لعل</t>
  </si>
  <si>
    <t>لكما</t>
  </si>
  <si>
    <t>لكن</t>
  </si>
  <si>
    <t>لكنما</t>
  </si>
  <si>
    <t>لكيلا</t>
  </si>
  <si>
    <t>لما</t>
  </si>
  <si>
    <t>لهما</t>
  </si>
  <si>
    <t>لهن</t>
  </si>
  <si>
    <t>لولا</t>
  </si>
  <si>
    <t>لوما</t>
  </si>
  <si>
    <t>لئن</t>
  </si>
  <si>
    <t>ليسا</t>
  </si>
  <si>
    <t>ليستا</t>
  </si>
  <si>
    <t>ليسوا</t>
  </si>
  <si>
    <t>متى</t>
  </si>
  <si>
    <t>مذ</t>
  </si>
  <si>
    <t>ممن</t>
  </si>
  <si>
    <t>منذ</t>
  </si>
  <si>
    <t>مهما</t>
  </si>
  <si>
    <t>نحن</t>
  </si>
  <si>
    <t>نحو</t>
  </si>
  <si>
    <t>هاتان</t>
  </si>
  <si>
    <t>هاته</t>
  </si>
  <si>
    <t>هاتي</t>
  </si>
  <si>
    <t>هاتين</t>
  </si>
  <si>
    <t>هاهنا</t>
  </si>
  <si>
    <t>هذان</t>
  </si>
  <si>
    <t>هذين</t>
  </si>
  <si>
    <t>هكذا</t>
  </si>
  <si>
    <t>هلا</t>
  </si>
  <si>
    <t>هن</t>
  </si>
  <si>
    <t>هنالك</t>
  </si>
  <si>
    <t>هو</t>
  </si>
  <si>
    <t>هيت</t>
  </si>
  <si>
    <t>هيهات</t>
  </si>
  <si>
    <t>والذي</t>
  </si>
  <si>
    <t>والذين</t>
  </si>
  <si>
    <t>وإذ</t>
  </si>
  <si>
    <t>وإذا</t>
  </si>
  <si>
    <t>وإن</t>
  </si>
  <si>
    <t>ولكن</t>
  </si>
  <si>
    <t>وما</t>
  </si>
  <si>
    <t>ومن</t>
  </si>
  <si>
    <t>وهو</t>
  </si>
  <si>
    <t>اما</t>
  </si>
  <si>
    <t>بن</t>
  </si>
  <si>
    <t>عليها</t>
  </si>
  <si>
    <t>شي</t>
  </si>
  <si>
    <t>بالله</t>
  </si>
  <si>
    <t>عام</t>
  </si>
  <si>
    <t>علاش</t>
  </si>
  <si>
    <t>يكون</t>
  </si>
  <si>
    <t>شيء</t>
  </si>
  <si>
    <t>فى</t>
  </si>
  <si>
    <t>بش</t>
  </si>
  <si>
    <t>مثل</t>
  </si>
  <si>
    <t>وكل</t>
  </si>
  <si>
    <t>رغم</t>
  </si>
  <si>
    <t>كيفاش</t>
  </si>
  <si>
    <t>والا</t>
  </si>
  <si>
    <t>انتم</t>
  </si>
  <si>
    <t>ليك</t>
  </si>
  <si>
    <t>شوية</t>
  </si>
  <si>
    <t>منهم</t>
  </si>
  <si>
    <t>ونعم</t>
  </si>
  <si>
    <t>سنة</t>
  </si>
  <si>
    <t>يزي</t>
  </si>
  <si>
    <t>صباح</t>
  </si>
  <si>
    <t>وفي</t>
  </si>
  <si>
    <t>شئ</t>
  </si>
  <si>
    <t>انك</t>
  </si>
  <si>
    <t>حتي</t>
  </si>
  <si>
    <t>حالة</t>
  </si>
  <si>
    <t>حول</t>
  </si>
  <si>
    <t>وان</t>
  </si>
  <si>
    <t>معك</t>
  </si>
  <si>
    <t>بيها</t>
  </si>
  <si>
    <t>وانا</t>
  </si>
  <si>
    <t>بلا</t>
  </si>
  <si>
    <t>واش</t>
  </si>
  <si>
    <t>تحت</t>
  </si>
  <si>
    <t>الوقت</t>
  </si>
  <si>
    <t>انه</t>
  </si>
  <si>
    <t>اخر</t>
  </si>
  <si>
    <t>برشاا</t>
  </si>
  <si>
    <t>فوق</t>
  </si>
  <si>
    <t>مازال</t>
  </si>
  <si>
    <t>بالف</t>
  </si>
  <si>
    <t>ليه</t>
  </si>
  <si>
    <t>مالا</t>
  </si>
  <si>
    <t>بهذا</t>
  </si>
  <si>
    <t>لماذا</t>
  </si>
  <si>
    <t>فاهم</t>
  </si>
  <si>
    <t>سنين</t>
  </si>
  <si>
    <t>وهي</t>
  </si>
  <si>
    <t>جميع</t>
  </si>
  <si>
    <t>وليس</t>
  </si>
  <si>
    <t>معاكم</t>
  </si>
  <si>
    <t>ولي</t>
  </si>
  <si>
    <t>إنتي</t>
  </si>
  <si>
    <t>والي</t>
  </si>
  <si>
    <t>بيهم</t>
  </si>
  <si>
    <t>ماكش</t>
  </si>
  <si>
    <t>عدم</t>
  </si>
  <si>
    <t>هوا</t>
  </si>
  <si>
    <t>اني</t>
  </si>
  <si>
    <t>بأتم</t>
  </si>
  <si>
    <t>ﷲ</t>
  </si>
  <si>
    <t>وهذا</t>
  </si>
  <si>
    <t>وحتى</t>
  </si>
  <si>
    <t>حال</t>
  </si>
  <si>
    <t>واحنا</t>
  </si>
  <si>
    <t>كون</t>
  </si>
  <si>
    <t>وجهو</t>
  </si>
  <si>
    <t>جابك</t>
  </si>
  <si>
    <t>وجوه</t>
  </si>
  <si>
    <t>بجاه</t>
  </si>
  <si>
    <t>أحد</t>
  </si>
  <si>
    <t>شنو</t>
  </si>
  <si>
    <t>اب</t>
  </si>
  <si>
    <t>ماهوش</t>
  </si>
  <si>
    <t>اين</t>
  </si>
  <si>
    <t>ألف</t>
  </si>
  <si>
    <t>امراة</t>
  </si>
  <si>
    <t>آش</t>
  </si>
  <si>
    <t>مني</t>
  </si>
  <si>
    <t>لوكان</t>
  </si>
  <si>
    <t>بألف</t>
  </si>
  <si>
    <t>بلاش</t>
  </si>
  <si>
    <t>نفسه</t>
  </si>
  <si>
    <t>يبقى</t>
  </si>
  <si>
    <t>اكيد</t>
  </si>
  <si>
    <t>فاش</t>
  </si>
  <si>
    <t>أنك</t>
  </si>
  <si>
    <t>اف</t>
  </si>
  <si>
    <t>لهذه</t>
  </si>
  <si>
    <t>بينا</t>
  </si>
  <si>
    <t>مزال</t>
  </si>
  <si>
    <t>كلو</t>
  </si>
  <si>
    <t>تاع</t>
  </si>
  <si>
    <t>كيفاه</t>
  </si>
  <si>
    <t>عنا</t>
  </si>
  <si>
    <t>لأن</t>
  </si>
  <si>
    <t>غالب</t>
  </si>
  <si>
    <t>صار</t>
  </si>
  <si>
    <t>مليون</t>
  </si>
  <si>
    <t>زعمة</t>
  </si>
  <si>
    <t>وكان</t>
  </si>
  <si>
    <t>أنه</t>
  </si>
  <si>
    <t>ليوم</t>
  </si>
  <si>
    <t>راهم</t>
  </si>
  <si>
    <t>أول</t>
  </si>
  <si>
    <t>أمام</t>
  </si>
  <si>
    <t>انتوما</t>
  </si>
  <si>
    <t>لاسطة</t>
  </si>
  <si>
    <t>ويا</t>
  </si>
  <si>
    <t>وعلي</t>
  </si>
  <si>
    <t>اه</t>
  </si>
  <si>
    <t>شنية</t>
  </si>
  <si>
    <t>احد</t>
  </si>
  <si>
    <t>لقد</t>
  </si>
  <si>
    <t>واللي</t>
  </si>
  <si>
    <t>افف</t>
  </si>
  <si>
    <t>وملا</t>
  </si>
  <si>
    <t>ماهو</t>
  </si>
  <si>
    <t>واضح</t>
  </si>
  <si>
    <t>برك</t>
  </si>
  <si>
    <t>اصبح</t>
  </si>
  <si>
    <t>اووه</t>
  </si>
  <si>
    <t>أكيد</t>
  </si>
  <si>
    <t>ممكن</t>
  </si>
  <si>
    <t>حاجه</t>
  </si>
  <si>
    <t>كلنا</t>
  </si>
  <si>
    <t>لاكن</t>
  </si>
  <si>
    <t>منا</t>
  </si>
  <si>
    <t>الاولى</t>
  </si>
  <si>
    <t>بالعكس</t>
  </si>
  <si>
    <t>جايبينو</t>
  </si>
  <si>
    <t>لاصط</t>
  </si>
  <si>
    <t>باين</t>
  </si>
  <si>
    <t>شيئ</t>
  </si>
  <si>
    <t>ماهيش</t>
  </si>
  <si>
    <t>البارح</t>
  </si>
  <si>
    <t>هايل</t>
  </si>
  <si>
    <t>برى</t>
  </si>
  <si>
    <t>غدوة</t>
  </si>
  <si>
    <t>التاسعة</t>
  </si>
  <si>
    <t>واو</t>
  </si>
  <si>
    <t>وقتاش</t>
  </si>
  <si>
    <t>منيش</t>
  </si>
  <si>
    <t>ويني</t>
  </si>
  <si>
    <t>أصلا</t>
  </si>
  <si>
    <t>ومش</t>
  </si>
  <si>
    <t>جايب</t>
  </si>
  <si>
    <t>حقها</t>
  </si>
  <si>
    <t>انهم</t>
  </si>
  <si>
    <t>خلال</t>
  </si>
  <si>
    <t>اساس</t>
  </si>
  <si>
    <t>البعض</t>
  </si>
  <si>
    <t>لاباس</t>
  </si>
  <si>
    <t>منوا</t>
  </si>
  <si>
    <t>جايبين</t>
  </si>
  <si>
    <t>حاجات</t>
  </si>
  <si>
    <t>اهم</t>
  </si>
  <si>
    <t>شبيك</t>
  </si>
  <si>
    <t>مثلك</t>
  </si>
  <si>
    <t>ربما</t>
  </si>
  <si>
    <t>كثير</t>
  </si>
  <si>
    <t>يكن</t>
  </si>
  <si>
    <t>ووه</t>
  </si>
  <si>
    <t>علخر</t>
  </si>
  <si>
    <t>ارجل</t>
  </si>
  <si>
    <t>باقي</t>
  </si>
  <si>
    <t>غادي</t>
  </si>
  <si>
    <t>لخر</t>
  </si>
  <si>
    <t>وأنت</t>
  </si>
  <si>
    <t>كن</t>
  </si>
  <si>
    <t>وعن</t>
  </si>
  <si>
    <t>هذاك</t>
  </si>
  <si>
    <t>أش</t>
  </si>
  <si>
    <t>اللى</t>
  </si>
  <si>
    <t>سنوات</t>
  </si>
  <si>
    <t>اولا</t>
  </si>
  <si>
    <t>بقية</t>
  </si>
  <si>
    <t>لناس</t>
  </si>
  <si>
    <t>ايام</t>
  </si>
  <si>
    <t>يلي</t>
  </si>
  <si>
    <t>رواحكم</t>
  </si>
  <si>
    <t>مساء</t>
  </si>
  <si>
    <t>معندوش</t>
  </si>
  <si>
    <t>وراء</t>
  </si>
  <si>
    <t>ارجع</t>
  </si>
  <si>
    <t>وجها</t>
  </si>
  <si>
    <t>راكي</t>
  </si>
  <si>
    <t>يولي</t>
  </si>
  <si>
    <t>وموش</t>
  </si>
  <si>
    <t>امام</t>
  </si>
  <si>
    <t>فمة</t>
  </si>
  <si>
    <t>لذا</t>
  </si>
  <si>
    <t>اكا</t>
  </si>
  <si>
    <t>معايا</t>
  </si>
  <si>
    <t>بري</t>
  </si>
  <si>
    <t>يزيو</t>
  </si>
  <si>
    <t>وقتلي</t>
  </si>
  <si>
    <t>لانك</t>
  </si>
  <si>
    <t>وعليها</t>
  </si>
  <si>
    <t>عندوش</t>
  </si>
  <si>
    <t>واطي</t>
  </si>
  <si>
    <t>يبدا</t>
  </si>
  <si>
    <t>بيكم</t>
  </si>
  <si>
    <t>الهم</t>
  </si>
  <si>
    <t>بيناتهم</t>
  </si>
  <si>
    <t>اقرب</t>
  </si>
  <si>
    <t>اجل</t>
  </si>
  <si>
    <t>وديما</t>
  </si>
  <si>
    <t>غيرك</t>
  </si>
  <si>
    <t>تع</t>
  </si>
  <si>
    <t>براس</t>
  </si>
  <si>
    <t>وحده</t>
  </si>
  <si>
    <t>معني</t>
  </si>
  <si>
    <t>وانشاء</t>
  </si>
  <si>
    <t>ايضا</t>
  </si>
  <si>
    <t>الاول</t>
  </si>
  <si>
    <t>وجوهكم</t>
  </si>
  <si>
    <t>أنيقة</t>
  </si>
  <si>
    <t>شنوه</t>
  </si>
  <si>
    <t>اسبوع</t>
  </si>
  <si>
    <t>مازلت</t>
  </si>
  <si>
    <t>أهل</t>
  </si>
  <si>
    <t>كانو</t>
  </si>
  <si>
    <t>وقتها</t>
  </si>
  <si>
    <t>الأولى</t>
  </si>
  <si>
    <t>شبيه</t>
  </si>
  <si>
    <t>جابو</t>
  </si>
  <si>
    <t>ليا</t>
  </si>
  <si>
    <t>فين</t>
  </si>
  <si>
    <t>مانيش</t>
  </si>
  <si>
    <t>وإلا</t>
  </si>
  <si>
    <t>ليها</t>
  </si>
  <si>
    <t>أنو</t>
  </si>
  <si>
    <t>والى</t>
  </si>
  <si>
    <t>وذني</t>
  </si>
  <si>
    <t>اشكون</t>
  </si>
  <si>
    <t>السنة</t>
  </si>
  <si>
    <t>انكم</t>
  </si>
  <si>
    <t>باشا</t>
  </si>
  <si>
    <t>هذيك</t>
  </si>
  <si>
    <t>فهذا</t>
  </si>
  <si>
    <t>وكيف</t>
  </si>
  <si>
    <t>أني</t>
  </si>
  <si>
    <t>عنك</t>
  </si>
  <si>
    <t>جبت</t>
  </si>
  <si>
    <t>شويه</t>
  </si>
  <si>
    <t>وهم</t>
  </si>
  <si>
    <t>ماك</t>
  </si>
  <si>
    <t>الكلها</t>
  </si>
  <si>
    <t>واضحة</t>
  </si>
  <si>
    <t>جبتو</t>
  </si>
  <si>
    <t>أخر</t>
  </si>
  <si>
    <t>فأنت</t>
  </si>
  <si>
    <t>بدا</t>
  </si>
  <si>
    <t>الباقي</t>
  </si>
  <si>
    <t>باارشا</t>
  </si>
  <si>
    <t>باينة</t>
  </si>
  <si>
    <t>متاعها</t>
  </si>
  <si>
    <t>حتا</t>
  </si>
  <si>
    <t>لأنها</t>
  </si>
  <si>
    <t>وحد</t>
  </si>
  <si>
    <t>بعضكم</t>
  </si>
  <si>
    <t>بخلاف</t>
  </si>
  <si>
    <t>وحدي</t>
  </si>
  <si>
    <t>مهيش</t>
  </si>
  <si>
    <t>نحنا</t>
  </si>
  <si>
    <t>اهل</t>
  </si>
  <si>
    <t>لحد</t>
  </si>
  <si>
    <t>الخ</t>
  </si>
  <si>
    <t>يوما</t>
  </si>
  <si>
    <t>ونتي</t>
  </si>
  <si>
    <t>كنا</t>
  </si>
  <si>
    <t>عنها</t>
  </si>
  <si>
    <t>متاعي</t>
  </si>
  <si>
    <t>بداية</t>
  </si>
  <si>
    <t>اصبحت</t>
  </si>
  <si>
    <t>بالرغم</t>
  </si>
  <si>
    <t>غيرهم</t>
  </si>
  <si>
    <t>أجل</t>
  </si>
  <si>
    <t>بالكم</t>
  </si>
  <si>
    <t>بيننا</t>
  </si>
  <si>
    <t>معل</t>
  </si>
  <si>
    <t>علی</t>
  </si>
  <si>
    <t>هاي</t>
  </si>
  <si>
    <t>صاير</t>
  </si>
  <si>
    <t>الاخيرة</t>
  </si>
  <si>
    <t>غيرها</t>
  </si>
  <si>
    <t>بر</t>
  </si>
  <si>
    <t>شبه</t>
  </si>
  <si>
    <t>الثامن</t>
  </si>
  <si>
    <t>ماء</t>
  </si>
  <si>
    <t>أنتي</t>
  </si>
  <si>
    <t>وامثالك</t>
  </si>
  <si>
    <t>إنها</t>
  </si>
  <si>
    <t>علها</t>
  </si>
  <si>
    <t>ماللخر</t>
  </si>
  <si>
    <t>هدي</t>
  </si>
  <si>
    <t>الشيء</t>
  </si>
  <si>
    <t>وكانت</t>
  </si>
  <si>
    <t>حقك</t>
  </si>
  <si>
    <t>وبين</t>
  </si>
  <si>
    <t>باه</t>
  </si>
  <si>
    <t>حاشاكم</t>
  </si>
  <si>
    <t>مدة</t>
  </si>
  <si>
    <t>لانو</t>
  </si>
  <si>
    <t>معا</t>
  </si>
  <si>
    <t>واحترام</t>
  </si>
  <si>
    <t>برغم</t>
  </si>
  <si>
    <t>وراك</t>
  </si>
  <si>
    <t>معه</t>
  </si>
  <si>
    <t>اليك</t>
  </si>
  <si>
    <t>لكنه</t>
  </si>
  <si>
    <t>وإلي</t>
  </si>
  <si>
    <t>واحلا</t>
  </si>
  <si>
    <t>مزالت</t>
  </si>
  <si>
    <t>اهه</t>
  </si>
  <si>
    <t>وعندو</t>
  </si>
  <si>
    <t>صارت</t>
  </si>
  <si>
    <t>بكري</t>
  </si>
  <si>
    <t>يكونو</t>
  </si>
  <si>
    <t>بحذا</t>
  </si>
  <si>
    <t>الاحد</t>
  </si>
  <si>
    <t>وبش</t>
  </si>
  <si>
    <t>اغلب</t>
  </si>
  <si>
    <t>أصبحت</t>
  </si>
  <si>
    <t>مافماش</t>
  </si>
  <si>
    <t>أحنا</t>
  </si>
  <si>
    <t>أنها</t>
  </si>
  <si>
    <t>ايه</t>
  </si>
  <si>
    <t>وجهه</t>
  </si>
  <si>
    <t>وينك</t>
  </si>
  <si>
    <t>لاخر</t>
  </si>
  <si>
    <t>بني</t>
  </si>
  <si>
    <t>باتم</t>
  </si>
  <si>
    <t>ثلاثة</t>
  </si>
  <si>
    <t>الآن</t>
  </si>
  <si>
    <t>ياولد</t>
  </si>
  <si>
    <t>يبدأ</t>
  </si>
  <si>
    <t>معنا</t>
  </si>
  <si>
    <t>أصبح</t>
  </si>
  <si>
    <t>التى</t>
  </si>
  <si>
    <t>وكريم</t>
  </si>
  <si>
    <t>اووف</t>
  </si>
  <si>
    <t>أشبيه</t>
  </si>
  <si>
    <t>جايبها</t>
  </si>
  <si>
    <t>وفات</t>
  </si>
  <si>
    <t>ايا</t>
  </si>
  <si>
    <t>همل</t>
  </si>
  <si>
    <t>مهوش</t>
  </si>
  <si>
    <t>با</t>
  </si>
  <si>
    <t>برة</t>
  </si>
  <si>
    <t>وارجع</t>
  </si>
  <si>
    <t>هالشهر</t>
  </si>
  <si>
    <t>يبان</t>
  </si>
  <si>
    <t>بهذه</t>
  </si>
  <si>
    <t>اكون</t>
  </si>
  <si>
    <t>واذا</t>
  </si>
  <si>
    <t>بإذن</t>
  </si>
  <si>
    <t>ماعندوش</t>
  </si>
  <si>
    <t>بلي</t>
  </si>
  <si>
    <t>اصبحنا</t>
  </si>
  <si>
    <t>اننا</t>
  </si>
  <si>
    <t>جاو</t>
  </si>
  <si>
    <t>يبقاو</t>
  </si>
  <si>
    <t>بصفة</t>
  </si>
  <si>
    <t>واعي</t>
  </si>
  <si>
    <t>زعما</t>
  </si>
  <si>
    <t>وهيا</t>
  </si>
  <si>
    <t>بدل</t>
  </si>
  <si>
    <t>ومثقف</t>
  </si>
  <si>
    <t>وعين</t>
  </si>
  <si>
    <t>عدد</t>
  </si>
  <si>
    <t>ثانيا</t>
  </si>
  <si>
    <t>بعضو</t>
  </si>
  <si>
    <t>سى</t>
  </si>
  <si>
    <t>عشرة</t>
  </si>
  <si>
    <t>يباركلك</t>
  </si>
  <si>
    <t>معكم</t>
  </si>
  <si>
    <t>هيئة</t>
  </si>
  <si>
    <t>ماما</t>
  </si>
  <si>
    <t>واليوم</t>
  </si>
  <si>
    <t>بيا</t>
  </si>
  <si>
    <t>اكل</t>
  </si>
  <si>
    <t>مافهمتش</t>
  </si>
  <si>
    <t>وخيتي</t>
  </si>
  <si>
    <t>جاية</t>
  </si>
  <si>
    <t>ملى</t>
  </si>
  <si>
    <t>معي</t>
  </si>
  <si>
    <t>والتي</t>
  </si>
  <si>
    <t>وجهة</t>
  </si>
  <si>
    <t>اسباب</t>
  </si>
  <si>
    <t>الثانية</t>
  </si>
  <si>
    <t>وجود</t>
  </si>
  <si>
    <t>ولن</t>
  </si>
  <si>
    <t>اكهو</t>
  </si>
  <si>
    <t>اهلا</t>
  </si>
  <si>
    <t>وه</t>
  </si>
  <si>
    <t>وابن</t>
  </si>
  <si>
    <t>واصلوا</t>
  </si>
  <si>
    <t>لتوا</t>
  </si>
  <si>
    <t>بالفعل</t>
  </si>
  <si>
    <t>بأن</t>
  </si>
  <si>
    <t>أيضا</t>
  </si>
  <si>
    <t>بديت</t>
  </si>
  <si>
    <t>سيكون</t>
  </si>
  <si>
    <t>توه</t>
  </si>
  <si>
    <t>لهاتة</t>
  </si>
  <si>
    <t>شنيا</t>
  </si>
  <si>
    <t>وخي</t>
  </si>
  <si>
    <t>بركا</t>
  </si>
  <si>
    <t>بدأت</t>
  </si>
  <si>
    <t>لابد</t>
  </si>
  <si>
    <t>لأنك</t>
  </si>
  <si>
    <t>ثماش</t>
  </si>
  <si>
    <t>بينهم</t>
  </si>
  <si>
    <t>عنهم</t>
  </si>
  <si>
    <t>قداه</t>
  </si>
  <si>
    <t>سنه</t>
  </si>
  <si>
    <t>والو</t>
  </si>
  <si>
    <t>عم</t>
  </si>
  <si>
    <t>وبربي</t>
  </si>
  <si>
    <t>والديكم</t>
  </si>
  <si>
    <t>وهذه</t>
  </si>
  <si>
    <t>ونص</t>
  </si>
  <si>
    <t>أعلى</t>
  </si>
  <si>
    <t>الشي</t>
  </si>
  <si>
    <t>وغير</t>
  </si>
  <si>
    <t>ارجو</t>
  </si>
  <si>
    <t>إلي</t>
  </si>
  <si>
    <t>بجنب</t>
  </si>
  <si>
    <t>ورا</t>
  </si>
  <si>
    <t>وراه</t>
  </si>
  <si>
    <t>وراهم</t>
  </si>
  <si>
    <t>بجنبو</t>
  </si>
  <si>
    <t>بجنبهم</t>
  </si>
  <si>
    <t>بحذاهم</t>
  </si>
  <si>
    <t>يمينو</t>
  </si>
  <si>
    <t>اسارو</t>
  </si>
  <si>
    <t>إسارو</t>
  </si>
  <si>
    <t>اولهم</t>
  </si>
  <si>
    <t>اولو</t>
  </si>
  <si>
    <t>أولو</t>
  </si>
  <si>
    <t>أقربهم</t>
  </si>
  <si>
    <t>أكثرهم</t>
  </si>
  <si>
    <t>أغلبهم</t>
  </si>
  <si>
    <t>آخرهم</t>
  </si>
  <si>
    <t>آخرتهم</t>
  </si>
  <si>
    <t>اخرهم</t>
  </si>
  <si>
    <t>اخرتهم</t>
  </si>
  <si>
    <t>اثنين</t>
  </si>
  <si>
    <t>اربع</t>
  </si>
  <si>
    <t>أربعة</t>
  </si>
  <si>
    <t>أربع</t>
  </si>
  <si>
    <t>ستة</t>
  </si>
  <si>
    <t>سبعة</t>
  </si>
  <si>
    <t>ثمنية</t>
  </si>
  <si>
    <t>ثمانية</t>
  </si>
  <si>
    <t>ثماني</t>
  </si>
  <si>
    <t>عشر</t>
  </si>
  <si>
    <t>صارتلهم</t>
  </si>
  <si>
    <t>صارتلو</t>
  </si>
  <si>
    <t>صارلهم</t>
  </si>
  <si>
    <t>امثالهم</t>
  </si>
  <si>
    <t>أمثالو</t>
  </si>
  <si>
    <t>امثالو</t>
  </si>
  <si>
    <t>كيفهم</t>
  </si>
  <si>
    <t>متاعكم</t>
  </si>
  <si>
    <t>متاعهم</t>
  </si>
  <si>
    <t>وقتو</t>
  </si>
  <si>
    <t>هكاكا</t>
  </si>
  <si>
    <t>هاكم</t>
  </si>
  <si>
    <t>وقتاه</t>
  </si>
  <si>
    <t>ومناش</t>
  </si>
  <si>
    <t>وكيفاه</t>
  </si>
  <si>
    <t>وكيفاش</t>
  </si>
  <si>
    <t>وخلي</t>
  </si>
  <si>
    <t>ولواش</t>
  </si>
  <si>
    <t>وكلهم</t>
  </si>
  <si>
    <t>وكلو</t>
  </si>
  <si>
    <t>ومتاعك</t>
  </si>
  <si>
    <t>وموشهم</t>
  </si>
  <si>
    <t>موشهم</t>
  </si>
  <si>
    <t>ماهمش</t>
  </si>
  <si>
    <t>وماهمش</t>
  </si>
  <si>
    <t>وعندنا</t>
  </si>
  <si>
    <t>وعندهم</t>
  </si>
  <si>
    <t>وإنتي</t>
  </si>
  <si>
    <t>وبعضهم</t>
  </si>
  <si>
    <t>ومعاها</t>
  </si>
  <si>
    <t>ومعاهم</t>
  </si>
  <si>
    <t>وليهم</t>
  </si>
  <si>
    <t>وشكونهم</t>
  </si>
  <si>
    <t>وماكش</t>
  </si>
  <si>
    <t>وبلاش</t>
  </si>
  <si>
    <t>وهوا</t>
  </si>
  <si>
    <t>وكانك</t>
  </si>
  <si>
    <t>akther</t>
  </si>
  <si>
    <t>aktherhom</t>
  </si>
  <si>
    <t>akthrou</t>
  </si>
  <si>
    <t>alih</t>
  </si>
  <si>
    <t>akberhom</t>
  </si>
  <si>
    <t>akbrou</t>
  </si>
  <si>
    <t>3leh</t>
  </si>
  <si>
    <t>3leha</t>
  </si>
  <si>
    <t>3lihom</t>
  </si>
  <si>
    <t>3likom</t>
  </si>
  <si>
    <t>kolha</t>
  </si>
  <si>
    <t>kolhom</t>
  </si>
  <si>
    <t>hakom</t>
  </si>
  <si>
    <t>kakouli</t>
  </si>
  <si>
    <t>hekouma</t>
  </si>
  <si>
    <t>lya</t>
  </si>
  <si>
    <t>lykom</t>
  </si>
  <si>
    <t>likoum</t>
  </si>
  <si>
    <t>mahou</t>
  </si>
  <si>
    <t>mahom</t>
  </si>
  <si>
    <t>mahouch</t>
  </si>
  <si>
    <t>mahomch</t>
  </si>
  <si>
    <t>lenna</t>
  </si>
  <si>
    <t>lena</t>
  </si>
  <si>
    <t>ya3</t>
  </si>
  <si>
    <t>ya7bena</t>
  </si>
  <si>
    <t>ya7beni</t>
  </si>
  <si>
    <t>ya7leli</t>
  </si>
  <si>
    <t>ya7lili</t>
  </si>
  <si>
    <t>آخرو</t>
  </si>
  <si>
    <t>آخرها</t>
  </si>
  <si>
    <t>آخرتها</t>
  </si>
  <si>
    <t>وآخرها</t>
  </si>
  <si>
    <t>وآخرتها</t>
  </si>
  <si>
    <t>وآخرتهم</t>
  </si>
  <si>
    <t>اخرتها</t>
  </si>
  <si>
    <t>أخرىن</t>
  </si>
  <si>
    <t>واخر</t>
  </si>
  <si>
    <t>جمعة</t>
  </si>
  <si>
    <t>سبت</t>
  </si>
  <si>
    <t>ثلاثا</t>
  </si>
  <si>
    <t>ثلاثاء</t>
  </si>
  <si>
    <t>ثلاث</t>
  </si>
  <si>
    <t>بلوش</t>
  </si>
  <si>
    <t>بلوشي</t>
  </si>
  <si>
    <t>شفمة</t>
  </si>
  <si>
    <t>اصبحو</t>
  </si>
  <si>
    <t>أصبحو</t>
  </si>
  <si>
    <t>واصبحو</t>
  </si>
  <si>
    <t>وأصبحو</t>
  </si>
  <si>
    <t>ولاو</t>
  </si>
  <si>
    <t>ولاوو</t>
  </si>
  <si>
    <t>اغلبكم</t>
  </si>
  <si>
    <t>اغلبهم</t>
  </si>
  <si>
    <t>وأغلبهم</t>
  </si>
  <si>
    <t>اوف</t>
  </si>
  <si>
    <t>بف</t>
  </si>
  <si>
    <t>اقربكم</t>
  </si>
  <si>
    <t>اكثركم</t>
  </si>
  <si>
    <t>اكثرهم</t>
  </si>
  <si>
    <t>اكثرو</t>
  </si>
  <si>
    <t>اقربهم</t>
  </si>
  <si>
    <t>وأكثرهم</t>
  </si>
  <si>
    <t>أكثرو</t>
  </si>
  <si>
    <t>الفائدة</t>
  </si>
  <si>
    <t>حاصيلو</t>
  </si>
  <si>
    <t>وحاصيلو</t>
  </si>
  <si>
    <t>الفين</t>
  </si>
  <si>
    <t>ألفين</t>
  </si>
  <si>
    <t>الوف</t>
  </si>
  <si>
    <t>ألوف</t>
  </si>
  <si>
    <t>التالي</t>
  </si>
  <si>
    <t>لتالي</t>
  </si>
  <si>
    <t>والبارح</t>
  </si>
  <si>
    <t>ولتو</t>
  </si>
  <si>
    <t>ولتوة</t>
  </si>
  <si>
    <t>ولتويكة</t>
  </si>
  <si>
    <t>والالي</t>
  </si>
  <si>
    <t>ولالي</t>
  </si>
  <si>
    <t>ترف</t>
  </si>
  <si>
    <t>والكل</t>
  </si>
  <si>
    <t>ألاف</t>
  </si>
  <si>
    <t>والفين</t>
  </si>
  <si>
    <t>وألفين</t>
  </si>
  <si>
    <t>وألف</t>
  </si>
  <si>
    <t>الكلهم</t>
  </si>
  <si>
    <t>ولكلها</t>
  </si>
  <si>
    <t>ولكلكم</t>
  </si>
  <si>
    <t>ولكلهم</t>
  </si>
  <si>
    <t>ولكلو</t>
  </si>
  <si>
    <t>واللذين</t>
  </si>
  <si>
    <t>امعاكم</t>
  </si>
  <si>
    <t>أمين</t>
  </si>
  <si>
    <t>وأن</t>
  </si>
  <si>
    <t>وأنتم</t>
  </si>
  <si>
    <t>وأنتوما</t>
  </si>
  <si>
    <t>وإنه</t>
  </si>
  <si>
    <t>وانوا</t>
  </si>
  <si>
    <t>وأي</t>
  </si>
  <si>
    <t>وأين</t>
  </si>
  <si>
    <t>وايها</t>
  </si>
  <si>
    <t>وأيها</t>
  </si>
  <si>
    <t>وبارشا</t>
  </si>
  <si>
    <t>baaz</t>
  </si>
  <si>
    <t>3adi</t>
  </si>
  <si>
    <t>وبالعمل</t>
  </si>
  <si>
    <t>وبالك</t>
  </si>
  <si>
    <t>وبالو</t>
  </si>
  <si>
    <t>وبالي</t>
  </si>
  <si>
    <t>أمثالهم</t>
  </si>
  <si>
    <t>وبحذاهم</t>
  </si>
  <si>
    <t>وبرش</t>
  </si>
  <si>
    <t>وبرشه</t>
  </si>
  <si>
    <t>برشى</t>
  </si>
  <si>
    <t>وبس</t>
  </si>
  <si>
    <t>ويزي</t>
  </si>
  <si>
    <t>يزيه</t>
  </si>
  <si>
    <t>ويزيه</t>
  </si>
  <si>
    <t>يزيهم</t>
  </si>
  <si>
    <t>ويزيهم</t>
  </si>
  <si>
    <t>يزيكم</t>
  </si>
  <si>
    <t>ويزيكم</t>
  </si>
  <si>
    <t>وبعدما</t>
  </si>
  <si>
    <t>وبعض</t>
  </si>
  <si>
    <t>وبعضها</t>
  </si>
  <si>
    <t>وبك</t>
  </si>
  <si>
    <t>وبما</t>
  </si>
  <si>
    <t>وبيدو</t>
  </si>
  <si>
    <t>بيناتنا</t>
  </si>
  <si>
    <t>وبيناتنا</t>
  </si>
  <si>
    <t>وبيناتهم</t>
  </si>
  <si>
    <t>تاعو</t>
  </si>
  <si>
    <t>تاعهم</t>
  </si>
  <si>
    <t>تاعنا</t>
  </si>
  <si>
    <t>تاعكم</t>
  </si>
  <si>
    <t>تاعها</t>
  </si>
  <si>
    <t>وتاعها</t>
  </si>
  <si>
    <t>وتاعو</t>
  </si>
  <si>
    <t>وتاعكم</t>
  </si>
  <si>
    <t>وتاعهم</t>
  </si>
  <si>
    <t>وتاعنا</t>
  </si>
  <si>
    <t>ومتاعي</t>
  </si>
  <si>
    <t>ومتاعنا</t>
  </si>
  <si>
    <t>ومتاعهم</t>
  </si>
  <si>
    <t>ومتاعكم</t>
  </si>
  <si>
    <t>وتحت</t>
  </si>
  <si>
    <t>وفوق</t>
  </si>
  <si>
    <t>تحتكم</t>
  </si>
  <si>
    <t>وتحتكم</t>
  </si>
  <si>
    <t>فوقو</t>
  </si>
  <si>
    <t>وفوقو</t>
  </si>
  <si>
    <t>وفوقهم</t>
  </si>
  <si>
    <t>فوقهم</t>
  </si>
  <si>
    <t>فوقكم</t>
  </si>
  <si>
    <t>وفوقكم</t>
  </si>
  <si>
    <t>تحتها</t>
  </si>
  <si>
    <t>وتحتها</t>
  </si>
  <si>
    <t>فوقها</t>
  </si>
  <si>
    <t>وفوقها</t>
  </si>
  <si>
    <t>وتلك</t>
  </si>
  <si>
    <t>وتوة</t>
  </si>
  <si>
    <t>ثالثا</t>
  </si>
  <si>
    <t>وثانيا</t>
  </si>
  <si>
    <t>وثالثا</t>
  </si>
  <si>
    <t>رابعا</t>
  </si>
  <si>
    <t>وثم</t>
  </si>
  <si>
    <t>وثمة</t>
  </si>
  <si>
    <t>ورابعا</t>
  </si>
  <si>
    <t>خلمسا</t>
  </si>
  <si>
    <t>وخامسا</t>
  </si>
  <si>
    <t>سادسا</t>
  </si>
  <si>
    <t>وسادسا</t>
  </si>
  <si>
    <t>سابعا</t>
  </si>
  <si>
    <t>وسابعا</t>
  </si>
  <si>
    <t>جابهم</t>
  </si>
  <si>
    <t>جابتلو</t>
  </si>
  <si>
    <t>جاهم</t>
  </si>
  <si>
    <t>وجايبلهم</t>
  </si>
  <si>
    <t>وجايبلها</t>
  </si>
  <si>
    <t>وجابها</t>
  </si>
  <si>
    <t>وجميعا</t>
  </si>
  <si>
    <t>وكلكم</t>
  </si>
  <si>
    <t>وجيبو</t>
  </si>
  <si>
    <t>وحاشا</t>
  </si>
  <si>
    <t>وحاشاكم</t>
  </si>
  <si>
    <t>حاشاها</t>
  </si>
  <si>
    <t>حت</t>
  </si>
  <si>
    <t>وحتا</t>
  </si>
  <si>
    <t>وحقا</t>
  </si>
  <si>
    <t>وحقو</t>
  </si>
  <si>
    <t>وحلا</t>
  </si>
  <si>
    <t>وحالة</t>
  </si>
  <si>
    <t>حاالة</t>
  </si>
  <si>
    <t>وحاالة</t>
  </si>
  <si>
    <t>وحيث</t>
  </si>
  <si>
    <t>وحيثما</t>
  </si>
  <si>
    <t>وحين</t>
  </si>
  <si>
    <t>داخل</t>
  </si>
  <si>
    <t>وداخل</t>
  </si>
  <si>
    <t>وبدون</t>
  </si>
  <si>
    <t>وذات</t>
  </si>
  <si>
    <t>وذلك</t>
  </si>
  <si>
    <t>ووراهم</t>
  </si>
  <si>
    <t>وراهو</t>
  </si>
  <si>
    <t>وراهي</t>
  </si>
  <si>
    <t>وراكم</t>
  </si>
  <si>
    <t>وراني</t>
  </si>
  <si>
    <t>ورغم</t>
  </si>
  <si>
    <t>ورك</t>
  </si>
  <si>
    <t>ورنا</t>
  </si>
  <si>
    <t>ورهي</t>
  </si>
  <si>
    <t>ورواحهم</t>
  </si>
  <si>
    <t>ورواحنا</t>
  </si>
  <si>
    <t>وروحي</t>
  </si>
  <si>
    <t>روحي</t>
  </si>
  <si>
    <t>وريتو</t>
  </si>
  <si>
    <t>وزادا</t>
  </si>
  <si>
    <t>وزادة</t>
  </si>
  <si>
    <t>وزاده</t>
  </si>
  <si>
    <t>وزعما</t>
  </si>
  <si>
    <t>وزعمة</t>
  </si>
  <si>
    <t>وسبعة</t>
  </si>
  <si>
    <t>وستة</t>
  </si>
  <si>
    <t>وسوف</t>
  </si>
  <si>
    <t>سواء</t>
  </si>
  <si>
    <t>وشبيها</t>
  </si>
  <si>
    <t>وشبيك</t>
  </si>
  <si>
    <t>وشبيه</t>
  </si>
  <si>
    <t>وشنوة</t>
  </si>
  <si>
    <t>وشنية</t>
  </si>
  <si>
    <t>وشو</t>
  </si>
  <si>
    <t>وشنيا</t>
  </si>
  <si>
    <t>وشنو</t>
  </si>
  <si>
    <t>وشوي</t>
  </si>
  <si>
    <t>وشويا</t>
  </si>
  <si>
    <t>وشىء</t>
  </si>
  <si>
    <t>وشيئا</t>
  </si>
  <si>
    <t>صارتلكم</t>
  </si>
  <si>
    <t>وصارلكم</t>
  </si>
  <si>
    <t>وصارتلكم</t>
  </si>
  <si>
    <t>صايرلو</t>
  </si>
  <si>
    <t>وصايرلو</t>
  </si>
  <si>
    <t>وصايرلكم</t>
  </si>
  <si>
    <t>وصايرتلو</t>
  </si>
  <si>
    <t>وصايرتلكم</t>
  </si>
  <si>
    <t>صايرتلهم</t>
  </si>
  <si>
    <t>وصايرتلهم</t>
  </si>
  <si>
    <t>وطبعا</t>
  </si>
  <si>
    <t>وعدا</t>
  </si>
  <si>
    <t>وعدة</t>
  </si>
  <si>
    <t>وربما</t>
  </si>
  <si>
    <t>وعلاها</t>
  </si>
  <si>
    <t>وعلاه</t>
  </si>
  <si>
    <t>وعليا</t>
  </si>
  <si>
    <t>وعليك</t>
  </si>
  <si>
    <t>وعليكم</t>
  </si>
  <si>
    <t>وعليكوم</t>
  </si>
  <si>
    <t>وعليهم</t>
  </si>
  <si>
    <t>وعليهوم</t>
  </si>
  <si>
    <t>وعليه</t>
  </si>
  <si>
    <t>وعلينا</t>
  </si>
  <si>
    <t>وعند</t>
  </si>
  <si>
    <t>وعندكم</t>
  </si>
  <si>
    <t>وعنده</t>
  </si>
  <si>
    <t>وعندوا</t>
  </si>
  <si>
    <t>وعنه</t>
  </si>
  <si>
    <t>وعنهم</t>
  </si>
  <si>
    <t>وعندي</t>
  </si>
  <si>
    <t>وماعندوش</t>
  </si>
  <si>
    <t>وعندك</t>
  </si>
  <si>
    <t>وعندها</t>
  </si>
  <si>
    <t>وغدوة</t>
  </si>
  <si>
    <t>وغادي</t>
  </si>
  <si>
    <t>وغيرك</t>
  </si>
  <si>
    <t>وغيرو</t>
  </si>
  <si>
    <t>وغيرها</t>
  </si>
  <si>
    <t>وغيرهم</t>
  </si>
  <si>
    <t>غيرنا</t>
  </si>
  <si>
    <t>وغيرنا</t>
  </si>
  <si>
    <t>فان</t>
  </si>
  <si>
    <t>وفاها</t>
  </si>
  <si>
    <t>وفاهم</t>
  </si>
  <si>
    <t>ماكانت</t>
  </si>
  <si>
    <t>وفلي</t>
  </si>
  <si>
    <t>وفم</t>
  </si>
  <si>
    <t>ومافماش</t>
  </si>
  <si>
    <t>ماهي</t>
  </si>
  <si>
    <t>وفيا</t>
  </si>
  <si>
    <t>وفيسع</t>
  </si>
  <si>
    <t>وفيكم</t>
  </si>
  <si>
    <t>وفيهم</t>
  </si>
  <si>
    <t>وفين</t>
  </si>
  <si>
    <t>وفينا</t>
  </si>
  <si>
    <t>وفيه</t>
  </si>
  <si>
    <t>وفيها</t>
  </si>
  <si>
    <t>ق</t>
  </si>
  <si>
    <t>وقداكش</t>
  </si>
  <si>
    <t>وقريب</t>
  </si>
  <si>
    <t>وقريبة</t>
  </si>
  <si>
    <t>وكأن</t>
  </si>
  <si>
    <t>وكذا</t>
  </si>
  <si>
    <t>وكثيرا</t>
  </si>
  <si>
    <t>وهكذا</t>
  </si>
  <si>
    <t>وكذالك</t>
  </si>
  <si>
    <t>وكلاهما</t>
  </si>
  <si>
    <t>وكلاكما</t>
  </si>
  <si>
    <t>وكلتاكما</t>
  </si>
  <si>
    <t>وكله</t>
  </si>
  <si>
    <t>كلهن</t>
  </si>
  <si>
    <t>وكلهن</t>
  </si>
  <si>
    <t>وكما</t>
  </si>
  <si>
    <t>وكم</t>
  </si>
  <si>
    <t>وكنت</t>
  </si>
  <si>
    <t>كلتاكما</t>
  </si>
  <si>
    <t>وكليهما</t>
  </si>
  <si>
    <t>وكيفما</t>
  </si>
  <si>
    <t>وكونك</t>
  </si>
  <si>
    <t>وكمشة</t>
  </si>
  <si>
    <t>وكهذا</t>
  </si>
  <si>
    <t>ويولي</t>
  </si>
  <si>
    <t>ويوم</t>
  </si>
  <si>
    <t>ويوميا</t>
  </si>
  <si>
    <t>ويوما</t>
  </si>
  <si>
    <t>ويمكن</t>
  </si>
  <si>
    <t>يمينهم</t>
  </si>
  <si>
    <t>ويسارو</t>
  </si>
  <si>
    <t>يسارهم</t>
  </si>
  <si>
    <t>ويسارهم</t>
  </si>
  <si>
    <t>يمينكم</t>
  </si>
  <si>
    <t>ويمينكم</t>
  </si>
  <si>
    <t>وي</t>
  </si>
  <si>
    <t>هووما</t>
  </si>
  <si>
    <t>كهو</t>
  </si>
  <si>
    <t>ماناش</t>
  </si>
  <si>
    <t>وماناش</t>
  </si>
  <si>
    <t>ونحنا</t>
  </si>
  <si>
    <t>ونتوما</t>
  </si>
  <si>
    <t>وليتو</t>
  </si>
  <si>
    <t>ولينا</t>
  </si>
  <si>
    <t>لواه</t>
  </si>
  <si>
    <t>ولواه</t>
  </si>
  <si>
    <t>وفاش</t>
  </si>
  <si>
    <t>ووقتاش</t>
  </si>
  <si>
    <t>وولات</t>
  </si>
  <si>
    <t>وولاو</t>
  </si>
  <si>
    <t>ولاا</t>
  </si>
  <si>
    <t>كيفنا</t>
  </si>
  <si>
    <t>وكيفنا</t>
  </si>
  <si>
    <t>وسطو</t>
  </si>
  <si>
    <t>وسطهم</t>
  </si>
  <si>
    <t>وسطكم</t>
  </si>
  <si>
    <t>وسطنا</t>
  </si>
  <si>
    <t>ووحدها</t>
  </si>
  <si>
    <t>ووحدو</t>
  </si>
  <si>
    <t>ووحدي</t>
  </si>
  <si>
    <t>وحدنا</t>
  </si>
  <si>
    <t>وحدهم</t>
  </si>
  <si>
    <t>وحدكم</t>
  </si>
  <si>
    <t>ووحدهم</t>
  </si>
  <si>
    <t>ووحدكم</t>
  </si>
  <si>
    <t>ووحدنا</t>
  </si>
  <si>
    <t>ووحدك</t>
  </si>
  <si>
    <t>تويكا</t>
  </si>
  <si>
    <t>ووينو</t>
  </si>
  <si>
    <t>وينكم</t>
  </si>
  <si>
    <t>وينهم</t>
  </si>
  <si>
    <t>ووينهم</t>
  </si>
  <si>
    <t>ووينكم</t>
  </si>
  <si>
    <t>ومنبعد</t>
  </si>
  <si>
    <t>ومبعد</t>
  </si>
  <si>
    <t>وهؤلاء</t>
  </si>
  <si>
    <t>وهنا</t>
  </si>
  <si>
    <t>وهكة</t>
  </si>
  <si>
    <t>وهل</t>
  </si>
  <si>
    <t>وهذوما</t>
  </si>
  <si>
    <t>وهذي</t>
  </si>
  <si>
    <t>وهذاكا</t>
  </si>
  <si>
    <t>هاني</t>
  </si>
  <si>
    <t>هانك</t>
  </si>
  <si>
    <t>وهاني</t>
  </si>
  <si>
    <t>وهانك</t>
  </si>
  <si>
    <t>وهانو</t>
  </si>
  <si>
    <t>هالعام</t>
  </si>
  <si>
    <t>هالجمعة</t>
  </si>
  <si>
    <t>وهاكي</t>
  </si>
  <si>
    <t>وهاذم</t>
  </si>
  <si>
    <t>وهاذا</t>
  </si>
  <si>
    <t>هاذ</t>
  </si>
  <si>
    <t>وهادي</t>
  </si>
  <si>
    <t>هادا</t>
  </si>
  <si>
    <t>هاد</t>
  </si>
  <si>
    <t>وهاته</t>
  </si>
  <si>
    <t>مهمش</t>
  </si>
  <si>
    <t>وماهوش</t>
  </si>
  <si>
    <t>ومهما</t>
  </si>
  <si>
    <t>ومنهم</t>
  </si>
  <si>
    <t>ومنها</t>
  </si>
  <si>
    <t>ومنذ</t>
  </si>
  <si>
    <t>وملي</t>
  </si>
  <si>
    <t>ومعناها</t>
  </si>
  <si>
    <t>ومعانا</t>
  </si>
  <si>
    <t>وماعادش</t>
  </si>
  <si>
    <t>ومعاكم</t>
  </si>
  <si>
    <t>ومعاه</t>
  </si>
  <si>
    <t>وكيفكم</t>
  </si>
  <si>
    <t>وكيفو</t>
  </si>
  <si>
    <t>ولانه</t>
  </si>
  <si>
    <t>ولأنه</t>
  </si>
  <si>
    <t>ولأنهم</t>
  </si>
  <si>
    <t>ولأنو</t>
  </si>
  <si>
    <t>لبعضكم</t>
  </si>
  <si>
    <t>لكلكم</t>
  </si>
  <si>
    <t>ولتوا</t>
  </si>
  <si>
    <t>ولدينا</t>
  </si>
  <si>
    <t>ولدى</t>
  </si>
  <si>
    <t>ولنا</t>
  </si>
  <si>
    <t>ولست</t>
  </si>
  <si>
    <t>ولكل</t>
  </si>
  <si>
    <t>ولكم</t>
  </si>
  <si>
    <t>ولكي</t>
  </si>
  <si>
    <t>يلى</t>
  </si>
  <si>
    <t>ولهذا</t>
  </si>
  <si>
    <t>ولهم</t>
  </si>
  <si>
    <t>ليلي</t>
  </si>
  <si>
    <t>وليست</t>
  </si>
  <si>
    <t>وليكم</t>
  </si>
  <si>
    <t>لين</t>
  </si>
  <si>
    <t>وماذا</t>
  </si>
  <si>
    <t>ومتاعو</t>
  </si>
  <si>
    <t>ومثلا</t>
  </si>
  <si>
    <t>ومازال</t>
  </si>
  <si>
    <t>ومازالت</t>
  </si>
  <si>
    <t>ومازلنا</t>
  </si>
  <si>
    <t>مازلنا</t>
  </si>
  <si>
    <t>مازلتو</t>
  </si>
  <si>
    <t>ومازلتو</t>
  </si>
  <si>
    <t>مازاللكم</t>
  </si>
  <si>
    <t>شمزال</t>
  </si>
  <si>
    <t>شمازال</t>
  </si>
  <si>
    <t>شمازالكم</t>
  </si>
  <si>
    <t>شمازالهم</t>
  </si>
  <si>
    <t>يبدو</t>
  </si>
  <si>
    <t>ا</t>
  </si>
  <si>
    <t>أ</t>
  </si>
  <si>
    <t>عاما</t>
  </si>
  <si>
    <t>غدا</t>
  </si>
  <si>
    <t>اربعة</t>
  </si>
  <si>
    <t>السابق</t>
  </si>
  <si>
    <t>الذاتي</t>
  </si>
  <si>
    <t>الثاني</t>
  </si>
  <si>
    <t>الذى</t>
  </si>
  <si>
    <t>حوالى</t>
  </si>
  <si>
    <t>ضمن</t>
  </si>
  <si>
    <t>الماضي</t>
  </si>
  <si>
    <t>المقبل</t>
  </si>
  <si>
    <t>كلم</t>
  </si>
  <si>
    <t>وسنوات</t>
  </si>
  <si>
    <t>واخرى</t>
  </si>
  <si>
    <t>واجل</t>
  </si>
  <si>
    <t>وجميع</t>
  </si>
  <si>
    <t>ونحو</t>
  </si>
  <si>
    <t>اثنا</t>
  </si>
  <si>
    <t>اثنان</t>
  </si>
  <si>
    <t>اثنتا</t>
  </si>
  <si>
    <t>اثنتان</t>
  </si>
  <si>
    <t>اثنتي</t>
  </si>
  <si>
    <t>اثنتين</t>
  </si>
  <si>
    <t>اثني</t>
  </si>
  <si>
    <t>آنذاك</t>
  </si>
  <si>
    <t>أثناء</t>
  </si>
  <si>
    <t>أولائك</t>
  </si>
  <si>
    <t>أولائكم</t>
  </si>
  <si>
    <t>أيا</t>
  </si>
  <si>
    <t>أيتكما</t>
  </si>
  <si>
    <t>أيتكن</t>
  </si>
  <si>
    <t>أيتنا</t>
  </si>
  <si>
    <t>أيتها</t>
  </si>
  <si>
    <t>أيتهما</t>
  </si>
  <si>
    <t>أيتهن</t>
  </si>
  <si>
    <t>أيكم</t>
  </si>
  <si>
    <t>أيكما</t>
  </si>
  <si>
    <t>أيكن</t>
  </si>
  <si>
    <t>أيما</t>
  </si>
  <si>
    <t>أينا</t>
  </si>
  <si>
    <t>أيهم</t>
  </si>
  <si>
    <t>أيهما</t>
  </si>
  <si>
    <t>أيهن</t>
  </si>
  <si>
    <t>إثر</t>
  </si>
  <si>
    <t>إثنين</t>
  </si>
  <si>
    <t>إياك</t>
  </si>
  <si>
    <t>إياكم</t>
  </si>
  <si>
    <t>إياكما</t>
  </si>
  <si>
    <t>إياكن</t>
  </si>
  <si>
    <t>بله</t>
  </si>
  <si>
    <t>بم</t>
  </si>
  <si>
    <t>بينما</t>
  </si>
  <si>
    <t>حالما</t>
  </si>
  <si>
    <t>حتما</t>
  </si>
  <si>
    <t>حذو</t>
  </si>
  <si>
    <t>حسبما</t>
  </si>
  <si>
    <t>حوالي</t>
  </si>
  <si>
    <t>حيال</t>
  </si>
  <si>
    <t>حينئذ</t>
  </si>
  <si>
    <t>حينذاك</t>
  </si>
  <si>
    <t>حينما</t>
  </si>
  <si>
    <t>عندئذ</t>
  </si>
  <si>
    <t>عندذاك</t>
  </si>
  <si>
    <t>كلتاهما</t>
  </si>
  <si>
    <t>كلتيهما</t>
  </si>
  <si>
    <t>مازلتم</t>
  </si>
  <si>
    <t>مازلتما</t>
  </si>
  <si>
    <t>مازلتن</t>
  </si>
  <si>
    <t>مازلن</t>
  </si>
  <si>
    <t>ماعسا</t>
  </si>
  <si>
    <t>ماعسى</t>
  </si>
  <si>
    <t>مالم</t>
  </si>
  <si>
    <t>والآن</t>
  </si>
  <si>
    <t>فالتي</t>
  </si>
  <si>
    <t>فالذي</t>
  </si>
  <si>
    <t>فالذين</t>
  </si>
  <si>
    <t>واللاتي</t>
  </si>
  <si>
    <t>واللتان</t>
  </si>
  <si>
    <t>فاللاتي</t>
  </si>
  <si>
    <t>واللتين</t>
  </si>
  <si>
    <t>فاللذين</t>
  </si>
  <si>
    <t>فاللتان</t>
  </si>
  <si>
    <t>فاللتين</t>
  </si>
  <si>
    <t>واللواتي</t>
  </si>
  <si>
    <t>فاللواتي</t>
  </si>
  <si>
    <t>فاللذان</t>
  </si>
  <si>
    <t>فأنا</t>
  </si>
  <si>
    <t>فأنتم</t>
  </si>
  <si>
    <t>فأنتما</t>
  </si>
  <si>
    <t>فأنتن</t>
  </si>
  <si>
    <t>فأولئك</t>
  </si>
  <si>
    <t>فأولاء</t>
  </si>
  <si>
    <t>فبك</t>
  </si>
  <si>
    <t>وبكم</t>
  </si>
  <si>
    <t>وبكما</t>
  </si>
  <si>
    <t>وبكن</t>
  </si>
  <si>
    <t>فبل</t>
  </si>
  <si>
    <t>فبلا</t>
  </si>
  <si>
    <t>فبلى</t>
  </si>
  <si>
    <t>فبما</t>
  </si>
  <si>
    <t>وبن</t>
  </si>
  <si>
    <t>فبنا</t>
  </si>
  <si>
    <t>وبه</t>
  </si>
  <si>
    <t>وبها</t>
  </si>
  <si>
    <t>وبهم</t>
  </si>
  <si>
    <t>وبهما</t>
  </si>
  <si>
    <t>وبهن</t>
  </si>
  <si>
    <t>فبهن</t>
  </si>
  <si>
    <t>فحيث</t>
  </si>
  <si>
    <t>فحيثما</t>
  </si>
  <si>
    <t>فحين</t>
  </si>
  <si>
    <t>وعندما</t>
  </si>
  <si>
    <t>فعندها</t>
  </si>
  <si>
    <t>فعندما</t>
  </si>
  <si>
    <t>وكلما</t>
  </si>
  <si>
    <t>فكليهما</t>
  </si>
  <si>
    <t>فكم</t>
  </si>
  <si>
    <t>فكما</t>
  </si>
  <si>
    <t>فكي</t>
  </si>
  <si>
    <t>فكيف</t>
  </si>
  <si>
    <t>فكيفما</t>
  </si>
  <si>
    <t>لذالك</t>
  </si>
  <si>
    <t>ولذلك</t>
  </si>
  <si>
    <t>ولربما</t>
  </si>
  <si>
    <t>ومازلت</t>
  </si>
  <si>
    <t>فمازلنا</t>
  </si>
  <si>
    <t>à</t>
  </si>
  <si>
    <t>chbiha</t>
  </si>
  <si>
    <t>chbihom</t>
  </si>
  <si>
    <t>chbina</t>
  </si>
  <si>
    <t>chbech</t>
  </si>
  <si>
    <t>chbikom</t>
  </si>
  <si>
    <t>chy</t>
  </si>
  <si>
    <t>ila</t>
  </si>
  <si>
    <t>5ir</t>
  </si>
  <si>
    <t>mla</t>
  </si>
  <si>
    <t>7kya</t>
  </si>
  <si>
    <t>kol</t>
  </si>
  <si>
    <t>baracha</t>
  </si>
  <si>
    <t>na</t>
  </si>
  <si>
    <t>pa</t>
  </si>
  <si>
    <t>taw</t>
  </si>
  <si>
    <t>thhor</t>
  </si>
  <si>
    <t>3al</t>
  </si>
  <si>
    <t>3ala</t>
  </si>
  <si>
    <t>wakahw</t>
  </si>
  <si>
    <t>mouch</t>
  </si>
  <si>
    <t>welet</t>
  </si>
  <si>
    <t>bkol</t>
  </si>
  <si>
    <t>hya</t>
  </si>
  <si>
    <t>houa</t>
  </si>
  <si>
    <t>houma</t>
  </si>
  <si>
    <t>hwma</t>
  </si>
  <si>
    <t>enty</t>
  </si>
  <si>
    <t>entom</t>
  </si>
  <si>
    <t>ntom</t>
  </si>
  <si>
    <t>nta</t>
  </si>
  <si>
    <t>kolhoum</t>
  </si>
  <si>
    <t>koulom</t>
  </si>
  <si>
    <t>lkolhom</t>
  </si>
  <si>
    <t>lkolkom</t>
  </si>
  <si>
    <t>naya</t>
  </si>
  <si>
    <t>na7na</t>
  </si>
  <si>
    <t>houoi</t>
  </si>
  <si>
    <t>hakomli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</si>
</sst>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Arabic Transparent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to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093"/>
  <sheetViews>
    <sheetView tabSelected="1" topLeftCell="A2078" workbookViewId="0">
      <selection activeCell="A2094" sqref="A2094"/>
    </sheetView>
  </sheetViews>
  <sheetFormatPr baseColWidth="10" defaultColWidth="9.140625" defaultRowHeight="15"/>
  <cols>
    <col min="1" max="1" width="13.140625" style="1" customWidth="1"/>
  </cols>
  <sheetData>
    <row r="1" spans="1:1">
      <c r="A1" s="1" t="s">
        <v>1723</v>
      </c>
    </row>
    <row r="2" spans="1:1">
      <c r="A2" s="2" t="s">
        <v>1288</v>
      </c>
    </row>
    <row r="3" spans="1:1">
      <c r="A3" s="1" t="s">
        <v>194</v>
      </c>
    </row>
    <row r="4" spans="1:1">
      <c r="A4" s="1" t="s">
        <v>1730</v>
      </c>
    </row>
    <row r="5" spans="1:1">
      <c r="A5" s="1" t="s">
        <v>221</v>
      </c>
    </row>
    <row r="6" spans="1:1">
      <c r="A6" s="1" t="s">
        <v>722</v>
      </c>
    </row>
    <row r="7" spans="1:1">
      <c r="A7" s="1" t="s">
        <v>1731</v>
      </c>
    </row>
    <row r="8" spans="1:1">
      <c r="A8" s="1" t="s">
        <v>43</v>
      </c>
    </row>
    <row r="9" spans="1:1">
      <c r="A9" s="1" t="s">
        <v>1733</v>
      </c>
    </row>
    <row r="10" spans="1:1">
      <c r="A10" s="1" t="s">
        <v>1732</v>
      </c>
    </row>
    <row r="11" spans="1:1">
      <c r="A11" s="1" t="s">
        <v>687</v>
      </c>
    </row>
    <row r="12" spans="1:1">
      <c r="A12" s="1" t="s">
        <v>266</v>
      </c>
    </row>
    <row r="13" spans="1:1">
      <c r="A13" s="1" t="s">
        <v>1073</v>
      </c>
    </row>
    <row r="14" spans="1:1">
      <c r="A14" s="1" t="s">
        <v>692</v>
      </c>
    </row>
    <row r="15" spans="1:1">
      <c r="A15" s="1" t="s">
        <v>108</v>
      </c>
    </row>
    <row r="16" spans="1:1">
      <c r="A16" s="1" t="s">
        <v>1061</v>
      </c>
    </row>
    <row r="17" spans="1:1">
      <c r="A17" s="1" t="s">
        <v>166</v>
      </c>
    </row>
    <row r="18" spans="1:1">
      <c r="A18" s="1" t="s">
        <v>459</v>
      </c>
    </row>
    <row r="19" spans="1:1">
      <c r="A19" s="1" t="s">
        <v>1057</v>
      </c>
    </row>
    <row r="20" spans="1:1">
      <c r="A20" s="1" t="s">
        <v>1062</v>
      </c>
    </row>
    <row r="21" spans="1:1">
      <c r="A21" s="1" t="s">
        <v>712</v>
      </c>
    </row>
    <row r="22" spans="1:1">
      <c r="A22" s="1" t="s">
        <v>421</v>
      </c>
    </row>
    <row r="23" spans="1:1">
      <c r="A23" s="1" t="s">
        <v>1724</v>
      </c>
    </row>
    <row r="24" spans="1:1">
      <c r="A24" s="1" t="s">
        <v>1725</v>
      </c>
    </row>
    <row r="25" spans="1:1">
      <c r="A25" s="1" t="s">
        <v>1726</v>
      </c>
    </row>
    <row r="26" spans="1:1">
      <c r="A26" s="1" t="s">
        <v>1728</v>
      </c>
    </row>
    <row r="27" spans="1:1">
      <c r="A27" s="1" t="s">
        <v>1729</v>
      </c>
    </row>
    <row r="28" spans="1:1">
      <c r="A28" s="1" t="s">
        <v>1727</v>
      </c>
    </row>
    <row r="29" spans="1:1">
      <c r="A29" s="1" t="s">
        <v>427</v>
      </c>
    </row>
    <row r="30" spans="1:1">
      <c r="A30" s="1" t="s">
        <v>50</v>
      </c>
    </row>
    <row r="31" spans="1:1">
      <c r="A31" s="1" t="s">
        <v>71</v>
      </c>
    </row>
    <row r="32" spans="1:1">
      <c r="A32" s="1" t="s">
        <v>1018</v>
      </c>
    </row>
    <row r="33" spans="1:1">
      <c r="A33" s="1" t="s">
        <v>197</v>
      </c>
    </row>
    <row r="34" spans="1:1">
      <c r="A34" s="1" t="s">
        <v>1019</v>
      </c>
    </row>
    <row r="35" spans="1:1">
      <c r="A35" s="1" t="s">
        <v>1051</v>
      </c>
    </row>
    <row r="36" spans="1:1">
      <c r="A36" s="1" t="s">
        <v>1020</v>
      </c>
    </row>
    <row r="37" spans="1:1">
      <c r="A37" s="1" t="s">
        <v>139</v>
      </c>
    </row>
    <row r="38" spans="1:1">
      <c r="A38" s="1" t="s">
        <v>118</v>
      </c>
    </row>
    <row r="39" spans="1:1">
      <c r="A39" s="1" t="s">
        <v>1031</v>
      </c>
    </row>
    <row r="40" spans="1:1">
      <c r="A40" s="1" t="s">
        <v>626</v>
      </c>
    </row>
    <row r="41" spans="1:1">
      <c r="A41" s="1" t="s">
        <v>1052</v>
      </c>
    </row>
    <row r="42" spans="1:1">
      <c r="A42" s="1" t="s">
        <v>217</v>
      </c>
    </row>
    <row r="43" spans="1:1">
      <c r="A43" s="1" t="s">
        <v>1021</v>
      </c>
    </row>
    <row r="44" spans="1:1">
      <c r="A44" s="1" t="s">
        <v>1022</v>
      </c>
    </row>
    <row r="45" spans="1:1">
      <c r="A45" s="1" t="s">
        <v>584</v>
      </c>
    </row>
    <row r="46" spans="1:1">
      <c r="A46" s="1" t="s">
        <v>652</v>
      </c>
    </row>
    <row r="47" spans="1:1">
      <c r="A47" s="1" t="s">
        <v>653</v>
      </c>
    </row>
    <row r="48" spans="1:1">
      <c r="A48" s="1" t="s">
        <v>192</v>
      </c>
    </row>
    <row r="49" spans="1:1">
      <c r="A49" s="1" t="s">
        <v>448</v>
      </c>
    </row>
    <row r="50" spans="1:1">
      <c r="A50" s="1" t="s">
        <v>180</v>
      </c>
    </row>
    <row r="51" spans="1:1">
      <c r="A51" s="1" t="s">
        <v>1023</v>
      </c>
    </row>
    <row r="52" spans="1:1">
      <c r="A52" s="1" t="s">
        <v>595</v>
      </c>
    </row>
    <row r="53" spans="1:1">
      <c r="A53" s="1" t="s">
        <v>440</v>
      </c>
    </row>
    <row r="54" spans="1:1">
      <c r="A54" s="1" t="s">
        <v>482</v>
      </c>
    </row>
    <row r="55" spans="1:1">
      <c r="A55" s="1" t="s">
        <v>1053</v>
      </c>
    </row>
    <row r="56" spans="1:1">
      <c r="A56" s="1" t="s">
        <v>1054</v>
      </c>
    </row>
    <row r="57" spans="1:1">
      <c r="A57" s="1" t="s">
        <v>129</v>
      </c>
    </row>
    <row r="58" spans="1:1">
      <c r="A58" s="1" t="s">
        <v>726</v>
      </c>
    </row>
    <row r="59" spans="1:1">
      <c r="A59" s="1" t="s">
        <v>611</v>
      </c>
    </row>
    <row r="60" spans="1:1">
      <c r="A60" s="1" t="s">
        <v>165</v>
      </c>
    </row>
    <row r="61" spans="1:1">
      <c r="A61" s="1" t="s">
        <v>580</v>
      </c>
    </row>
    <row r="62" spans="1:1">
      <c r="A62" s="1" t="s">
        <v>265</v>
      </c>
    </row>
    <row r="63" spans="1:1">
      <c r="A63" s="1" t="s">
        <v>461</v>
      </c>
    </row>
    <row r="64" spans="1:1">
      <c r="A64" t="s">
        <v>2306</v>
      </c>
    </row>
    <row r="65" spans="1:1">
      <c r="A65" s="1" t="s">
        <v>110</v>
      </c>
    </row>
    <row r="66" spans="1:1">
      <c r="A66" s="1" t="s">
        <v>742</v>
      </c>
    </row>
    <row r="67" spans="1:1">
      <c r="A67" s="1" t="s">
        <v>741</v>
      </c>
    </row>
    <row r="68" spans="1:1">
      <c r="A68" s="1" t="s">
        <v>61</v>
      </c>
    </row>
    <row r="69" spans="1:1">
      <c r="A69" s="1" t="s">
        <v>309</v>
      </c>
    </row>
    <row r="70" spans="1:1">
      <c r="A70" s="1" t="s">
        <v>305</v>
      </c>
    </row>
    <row r="71" spans="1:1">
      <c r="A71" s="1" t="s">
        <v>718</v>
      </c>
    </row>
    <row r="72" spans="1:1">
      <c r="A72" s="1" t="s">
        <v>172</v>
      </c>
    </row>
    <row r="73" spans="1:1">
      <c r="A73" s="1" t="s">
        <v>310</v>
      </c>
    </row>
    <row r="74" spans="1:1">
      <c r="A74" s="1" t="s">
        <v>157</v>
      </c>
    </row>
    <row r="75" spans="1:1">
      <c r="A75" s="1" t="s">
        <v>1074</v>
      </c>
    </row>
    <row r="76" spans="1:1">
      <c r="A76" s="1" t="s">
        <v>64</v>
      </c>
    </row>
    <row r="77" spans="1:1">
      <c r="A77" s="1" t="s">
        <v>445</v>
      </c>
    </row>
    <row r="78" spans="1:1">
      <c r="A78" s="1" t="s">
        <v>1075</v>
      </c>
    </row>
    <row r="79" spans="1:1">
      <c r="A79" s="1" t="s">
        <v>40</v>
      </c>
    </row>
    <row r="80" spans="1:1">
      <c r="A80" s="1" t="s">
        <v>600</v>
      </c>
    </row>
    <row r="81" spans="1:1">
      <c r="A81" s="1" t="s">
        <v>603</v>
      </c>
    </row>
    <row r="82" spans="1:1">
      <c r="A82" s="1" t="s">
        <v>417</v>
      </c>
    </row>
    <row r="83" spans="1:1">
      <c r="A83" s="1" t="s">
        <v>487</v>
      </c>
    </row>
    <row r="84" spans="1:1">
      <c r="A84" s="1" t="s">
        <v>191</v>
      </c>
    </row>
    <row r="85" spans="1:1">
      <c r="A85" s="1" t="s">
        <v>90</v>
      </c>
    </row>
    <row r="86" spans="1:1">
      <c r="A86" s="1" t="s">
        <v>456</v>
      </c>
    </row>
    <row r="87" spans="1:1">
      <c r="A87" s="1" t="s">
        <v>422</v>
      </c>
    </row>
    <row r="88" spans="1:1">
      <c r="A88" s="1" t="s">
        <v>486</v>
      </c>
    </row>
    <row r="89" spans="1:1">
      <c r="A89" s="1" t="s">
        <v>152</v>
      </c>
    </row>
    <row r="90" spans="1:1">
      <c r="A90" s="1" t="s">
        <v>231</v>
      </c>
    </row>
    <row r="91" spans="1:1">
      <c r="A91" s="1" t="s">
        <v>686</v>
      </c>
    </row>
    <row r="92" spans="1:1">
      <c r="A92" s="1" t="s">
        <v>444</v>
      </c>
    </row>
    <row r="93" spans="1:1">
      <c r="A93" s="1" t="s">
        <v>1064</v>
      </c>
    </row>
    <row r="94" spans="1:1">
      <c r="A94" s="1" t="s">
        <v>478</v>
      </c>
    </row>
    <row r="95" spans="1:1">
      <c r="A95" s="1" t="s">
        <v>555</v>
      </c>
    </row>
    <row r="96" spans="1:1">
      <c r="A96" s="1" t="s">
        <v>195</v>
      </c>
    </row>
    <row r="97" spans="1:1">
      <c r="A97" s="1" t="s">
        <v>554</v>
      </c>
    </row>
    <row r="98" spans="1:1">
      <c r="A98" s="1" t="s">
        <v>717</v>
      </c>
    </row>
    <row r="99" spans="1:1">
      <c r="A99" s="1" t="s">
        <v>433</v>
      </c>
    </row>
    <row r="100" spans="1:1">
      <c r="A100" s="1" t="s">
        <v>142</v>
      </c>
    </row>
    <row r="101" spans="1:1">
      <c r="A101" s="1" t="s">
        <v>672</v>
      </c>
    </row>
    <row r="102" spans="1:1">
      <c r="A102" s="1" t="s">
        <v>511</v>
      </c>
    </row>
    <row r="103" spans="1:1">
      <c r="A103" s="1" t="s">
        <v>111</v>
      </c>
    </row>
    <row r="104" spans="1:1">
      <c r="A104" s="1" t="s">
        <v>420</v>
      </c>
    </row>
    <row r="105" spans="1:1">
      <c r="A105" s="1" t="s">
        <v>627</v>
      </c>
    </row>
    <row r="106" spans="1:1">
      <c r="A106" s="1" t="s">
        <v>117</v>
      </c>
    </row>
    <row r="107" spans="1:1">
      <c r="A107" s="1" t="s">
        <v>691</v>
      </c>
    </row>
    <row r="108" spans="1:1">
      <c r="A108" s="1" t="s">
        <v>675</v>
      </c>
    </row>
    <row r="109" spans="1:1">
      <c r="A109" s="1" t="s">
        <v>150</v>
      </c>
    </row>
    <row r="110" spans="1:1">
      <c r="A110" s="1" t="s">
        <v>1071</v>
      </c>
    </row>
    <row r="111" spans="1:1">
      <c r="A111" s="1" t="s">
        <v>52</v>
      </c>
    </row>
    <row r="112" spans="1:1">
      <c r="A112" s="1" t="s">
        <v>434</v>
      </c>
    </row>
    <row r="113" spans="1:1">
      <c r="A113" s="1" t="s">
        <v>354</v>
      </c>
    </row>
    <row r="114" spans="1:1">
      <c r="A114" s="1" t="s">
        <v>414</v>
      </c>
    </row>
    <row r="115" spans="1:1">
      <c r="A115" s="1" t="s">
        <v>147</v>
      </c>
    </row>
    <row r="116" spans="1:1">
      <c r="A116" s="1" t="s">
        <v>1032</v>
      </c>
    </row>
    <row r="117" spans="1:1">
      <c r="A117" s="1" t="s">
        <v>211</v>
      </c>
    </row>
    <row r="118" spans="1:1">
      <c r="A118" s="1" t="s">
        <v>424</v>
      </c>
    </row>
    <row r="119" spans="1:1">
      <c r="A119" s="1" t="s">
        <v>678</v>
      </c>
    </row>
    <row r="120" spans="1:1">
      <c r="A120" s="1" t="s">
        <v>543</v>
      </c>
    </row>
    <row r="121" spans="1:1">
      <c r="A121" s="1" t="s">
        <v>536</v>
      </c>
    </row>
    <row r="122" spans="1:1">
      <c r="A122" s="1" t="s">
        <v>218</v>
      </c>
    </row>
    <row r="123" spans="1:1">
      <c r="A123" s="1" t="s">
        <v>196</v>
      </c>
    </row>
    <row r="124" spans="1:1">
      <c r="A124" s="1" t="s">
        <v>320</v>
      </c>
    </row>
    <row r="125" spans="1:1">
      <c r="A125" s="1" t="s">
        <v>146</v>
      </c>
    </row>
    <row r="126" spans="1:1">
      <c r="A126" s="1" t="s">
        <v>1063</v>
      </c>
    </row>
    <row r="127" spans="1:1">
      <c r="A127" s="1" t="s">
        <v>538</v>
      </c>
    </row>
    <row r="128" spans="1:1">
      <c r="A128" s="1" t="s">
        <v>206</v>
      </c>
    </row>
    <row r="129" spans="1:1">
      <c r="A129" s="1" t="s">
        <v>251</v>
      </c>
    </row>
    <row r="130" spans="1:1">
      <c r="A130" s="1" t="s">
        <v>357</v>
      </c>
    </row>
    <row r="131" spans="1:1">
      <c r="A131" s="1" t="s">
        <v>293</v>
      </c>
    </row>
    <row r="132" spans="1:1">
      <c r="A132" s="1" t="s">
        <v>469</v>
      </c>
    </row>
    <row r="133" spans="1:1">
      <c r="A133" s="1" t="s">
        <v>247</v>
      </c>
    </row>
    <row r="134" spans="1:1">
      <c r="A134" s="1" t="s">
        <v>53</v>
      </c>
    </row>
    <row r="135" spans="1:1">
      <c r="A135" s="1" t="s">
        <v>184</v>
      </c>
    </row>
    <row r="136" spans="1:1">
      <c r="A136" s="1" t="s">
        <v>72</v>
      </c>
    </row>
    <row r="137" spans="1:1">
      <c r="A137" s="1" t="s">
        <v>546</v>
      </c>
    </row>
    <row r="138" spans="1:1">
      <c r="A138" s="1" t="s">
        <v>727</v>
      </c>
    </row>
    <row r="139" spans="1:1">
      <c r="A139" s="1" t="s">
        <v>226</v>
      </c>
    </row>
    <row r="140" spans="1:1">
      <c r="A140" s="1" t="s">
        <v>571</v>
      </c>
    </row>
    <row r="141" spans="1:1">
      <c r="A141" s="1" t="s">
        <v>359</v>
      </c>
    </row>
    <row r="142" spans="1:1">
      <c r="A142" s="1" t="s">
        <v>656</v>
      </c>
    </row>
    <row r="143" spans="1:1">
      <c r="A143" s="1" t="s">
        <v>606</v>
      </c>
    </row>
    <row r="144" spans="1:1">
      <c r="A144" s="1" t="s">
        <v>182</v>
      </c>
    </row>
    <row r="145" spans="1:1">
      <c r="A145" s="1" t="s">
        <v>743</v>
      </c>
    </row>
    <row r="146" spans="1:1">
      <c r="A146" s="1" t="s">
        <v>183</v>
      </c>
    </row>
    <row r="147" spans="1:1">
      <c r="A147" s="1" t="s">
        <v>617</v>
      </c>
    </row>
    <row r="148" spans="1:1">
      <c r="A148" s="1" t="s">
        <v>321</v>
      </c>
    </row>
    <row r="149" spans="1:1">
      <c r="A149" s="1" t="s">
        <v>404</v>
      </c>
    </row>
    <row r="150" spans="1:1">
      <c r="A150" s="1" t="s">
        <v>579</v>
      </c>
    </row>
    <row r="151" spans="1:1">
      <c r="A151" s="1" t="s">
        <v>116</v>
      </c>
    </row>
    <row r="152" spans="1:1">
      <c r="A152" s="1" t="s">
        <v>449</v>
      </c>
    </row>
    <row r="153" spans="1:1">
      <c r="A153" s="1" t="s">
        <v>363</v>
      </c>
    </row>
    <row r="154" spans="1:1">
      <c r="A154" s="1" t="s">
        <v>463</v>
      </c>
    </row>
    <row r="155" spans="1:1">
      <c r="A155" s="1" t="s">
        <v>42</v>
      </c>
    </row>
    <row r="156" spans="1:1">
      <c r="A156" s="1" t="s">
        <v>634</v>
      </c>
    </row>
    <row r="157" spans="1:1">
      <c r="A157" s="1" t="s">
        <v>451</v>
      </c>
    </row>
    <row r="158" spans="1:1">
      <c r="A158" s="1" t="s">
        <v>657</v>
      </c>
    </row>
    <row r="159" spans="1:1">
      <c r="A159" s="1" t="s">
        <v>204</v>
      </c>
    </row>
    <row r="160" spans="1:1">
      <c r="A160" s="1" t="s">
        <v>608</v>
      </c>
    </row>
    <row r="161" spans="1:1">
      <c r="A161" s="1" t="s">
        <v>403</v>
      </c>
    </row>
    <row r="162" spans="1:1">
      <c r="A162" s="1" t="s">
        <v>255</v>
      </c>
    </row>
    <row r="163" spans="1:1">
      <c r="A163" s="1" t="s">
        <v>740</v>
      </c>
    </row>
    <row r="164" spans="1:1">
      <c r="A164" s="1" t="s">
        <v>738</v>
      </c>
    </row>
    <row r="165" spans="1:1">
      <c r="A165" s="1" t="s">
        <v>568</v>
      </c>
    </row>
    <row r="166" spans="1:1">
      <c r="A166" s="1" t="s">
        <v>539</v>
      </c>
    </row>
    <row r="167" spans="1:1">
      <c r="A167" s="1" t="s">
        <v>467</v>
      </c>
    </row>
    <row r="168" spans="1:1">
      <c r="A168" s="1" t="s">
        <v>694</v>
      </c>
    </row>
    <row r="169" spans="1:1">
      <c r="A169" s="1" t="s">
        <v>62</v>
      </c>
    </row>
    <row r="170" spans="1:1">
      <c r="A170" s="1" t="s">
        <v>324</v>
      </c>
    </row>
    <row r="171" spans="1:1">
      <c r="A171" s="1" t="s">
        <v>570</v>
      </c>
    </row>
    <row r="172" spans="1:1">
      <c r="A172" s="1" t="s">
        <v>151</v>
      </c>
    </row>
    <row r="173" spans="1:1">
      <c r="A173" s="1" t="s">
        <v>248</v>
      </c>
    </row>
    <row r="174" spans="1:1">
      <c r="A174" s="1" t="s">
        <v>347</v>
      </c>
    </row>
    <row r="175" spans="1:1">
      <c r="A175" s="1" t="s">
        <v>325</v>
      </c>
    </row>
    <row r="176" spans="1:1">
      <c r="A176" s="1" t="s">
        <v>613</v>
      </c>
    </row>
    <row r="177" spans="1:1">
      <c r="A177" s="1" t="s">
        <v>136</v>
      </c>
    </row>
    <row r="178" spans="1:1">
      <c r="A178" s="1" t="s">
        <v>77</v>
      </c>
    </row>
    <row r="179" spans="1:1">
      <c r="A179" s="1" t="s">
        <v>739</v>
      </c>
    </row>
    <row r="180" spans="1:1">
      <c r="A180" s="1" t="s">
        <v>452</v>
      </c>
    </row>
    <row r="181" spans="1:1">
      <c r="A181" s="1" t="s">
        <v>1033</v>
      </c>
    </row>
    <row r="182" spans="1:1">
      <c r="A182" s="1" t="s">
        <v>1034</v>
      </c>
    </row>
    <row r="183" spans="1:1">
      <c r="A183" s="1" t="s">
        <v>436</v>
      </c>
    </row>
    <row r="184" spans="1:1">
      <c r="A184" s="1" t="s">
        <v>673</v>
      </c>
    </row>
    <row r="185" spans="1:1">
      <c r="A185" s="1" t="s">
        <v>618</v>
      </c>
    </row>
    <row r="186" spans="1:1">
      <c r="A186" s="1" t="s">
        <v>664</v>
      </c>
    </row>
    <row r="187" spans="1:1">
      <c r="A187" s="1" t="s">
        <v>720</v>
      </c>
    </row>
    <row r="188" spans="1:1">
      <c r="A188" s="1" t="s">
        <v>589</v>
      </c>
    </row>
    <row r="189" spans="1:1">
      <c r="A189" s="1" t="s">
        <v>98</v>
      </c>
    </row>
    <row r="190" spans="1:1">
      <c r="A190" s="1" t="s">
        <v>1055</v>
      </c>
    </row>
    <row r="191" spans="1:1">
      <c r="A191" s="1" t="s">
        <v>279</v>
      </c>
    </row>
    <row r="192" spans="1:1">
      <c r="A192" s="1" t="s">
        <v>335</v>
      </c>
    </row>
    <row r="193" spans="1:1">
      <c r="A193" s="1" t="s">
        <v>494</v>
      </c>
    </row>
    <row r="194" spans="1:1">
      <c r="A194" s="1" t="s">
        <v>333</v>
      </c>
    </row>
    <row r="195" spans="1:1">
      <c r="A195" s="1" t="s">
        <v>483</v>
      </c>
    </row>
    <row r="196" spans="1:1">
      <c r="A196" s="1" t="s">
        <v>382</v>
      </c>
    </row>
    <row r="197" spans="1:1">
      <c r="A197" s="1" t="s">
        <v>107</v>
      </c>
    </row>
    <row r="198" spans="1:1">
      <c r="A198" s="1" t="s">
        <v>355</v>
      </c>
    </row>
    <row r="199" spans="1:1">
      <c r="A199" s="1" t="s">
        <v>1011</v>
      </c>
    </row>
    <row r="200" spans="1:1">
      <c r="A200" s="1" t="s">
        <v>489</v>
      </c>
    </row>
    <row r="201" spans="1:1">
      <c r="A201" s="1" t="s">
        <v>442</v>
      </c>
    </row>
    <row r="202" spans="1:1">
      <c r="A202" s="1" t="s">
        <v>677</v>
      </c>
    </row>
    <row r="203" spans="1:1">
      <c r="A203" s="1" t="s">
        <v>1009</v>
      </c>
    </row>
    <row r="204" spans="1:1">
      <c r="A204" s="1" t="s">
        <v>1010</v>
      </c>
    </row>
    <row r="205" spans="1:1">
      <c r="A205" s="1" t="s">
        <v>1008</v>
      </c>
    </row>
    <row r="206" spans="1:1">
      <c r="A206" s="1" t="s">
        <v>27</v>
      </c>
    </row>
    <row r="207" spans="1:1">
      <c r="A207" s="1" t="s">
        <v>1013</v>
      </c>
    </row>
    <row r="208" spans="1:1">
      <c r="A208" s="1" t="s">
        <v>495</v>
      </c>
    </row>
    <row r="209" spans="1:1">
      <c r="A209" s="1" t="s">
        <v>49</v>
      </c>
    </row>
    <row r="210" spans="1:1">
      <c r="A210" s="1" t="s">
        <v>101</v>
      </c>
    </row>
    <row r="211" spans="1:1">
      <c r="A211" s="1" t="s">
        <v>291</v>
      </c>
    </row>
    <row r="212" spans="1:1">
      <c r="A212" s="1" t="s">
        <v>1014</v>
      </c>
    </row>
    <row r="213" spans="1:1">
      <c r="A213" s="1" t="s">
        <v>297</v>
      </c>
    </row>
    <row r="214" spans="1:1">
      <c r="A214" s="1" t="s">
        <v>415</v>
      </c>
    </row>
    <row r="215" spans="1:1">
      <c r="A215" s="1" t="s">
        <v>269</v>
      </c>
    </row>
    <row r="216" spans="1:1">
      <c r="A216" s="1" t="s">
        <v>419</v>
      </c>
    </row>
    <row r="217" spans="1:1">
      <c r="A217" s="1" t="s">
        <v>401</v>
      </c>
    </row>
    <row r="218" spans="1:1">
      <c r="A218" s="1" t="s">
        <v>471</v>
      </c>
    </row>
    <row r="219" spans="1:1">
      <c r="A219" s="1" t="s">
        <v>734</v>
      </c>
    </row>
    <row r="220" spans="1:1">
      <c r="A220" s="1" t="s">
        <v>721</v>
      </c>
    </row>
    <row r="221" spans="1:1">
      <c r="A221" s="1" t="s">
        <v>724</v>
      </c>
    </row>
    <row r="222" spans="1:1">
      <c r="A222" s="1" t="s">
        <v>1012</v>
      </c>
    </row>
    <row r="223" spans="1:1">
      <c r="A223" s="1" t="s">
        <v>1734</v>
      </c>
    </row>
    <row r="224" spans="1:1">
      <c r="A224" s="1" t="s">
        <v>1735</v>
      </c>
    </row>
    <row r="225" spans="1:1">
      <c r="A225" s="1" t="s">
        <v>1738</v>
      </c>
    </row>
    <row r="226" spans="1:1">
      <c r="A226" s="1" t="s">
        <v>1736</v>
      </c>
    </row>
    <row r="227" spans="1:1">
      <c r="A227" s="1" t="s">
        <v>1737</v>
      </c>
    </row>
    <row r="228" spans="1:1">
      <c r="A228" s="1" t="s">
        <v>252</v>
      </c>
    </row>
    <row r="229" spans="1:1">
      <c r="A229" s="1" t="s">
        <v>725</v>
      </c>
    </row>
    <row r="230" spans="1:1">
      <c r="A230" s="1" t="s">
        <v>169</v>
      </c>
    </row>
    <row r="231" spans="1:1">
      <c r="A231" s="1" t="s">
        <v>1024</v>
      </c>
    </row>
    <row r="232" spans="1:1">
      <c r="A232" s="1" t="s">
        <v>249</v>
      </c>
    </row>
    <row r="233" spans="1:1">
      <c r="A233" s="1" t="s">
        <v>723</v>
      </c>
    </row>
    <row r="234" spans="1:1">
      <c r="A234" s="1" t="s">
        <v>1025</v>
      </c>
    </row>
    <row r="235" spans="1:1">
      <c r="A235" s="1" t="s">
        <v>106</v>
      </c>
    </row>
    <row r="236" spans="1:1">
      <c r="A236" s="1" t="s">
        <v>1026</v>
      </c>
    </row>
    <row r="237" spans="1:1">
      <c r="A237" s="1" t="s">
        <v>1027</v>
      </c>
    </row>
    <row r="238" spans="1:1">
      <c r="A238" s="1" t="s">
        <v>346</v>
      </c>
    </row>
    <row r="239" spans="1:1">
      <c r="A239" s="1" t="s">
        <v>628</v>
      </c>
    </row>
    <row r="240" spans="1:1">
      <c r="A240" s="1" t="s">
        <v>105</v>
      </c>
    </row>
    <row r="241" spans="1:1">
      <c r="A241" s="1" t="s">
        <v>484</v>
      </c>
    </row>
    <row r="242" spans="1:1">
      <c r="A242" s="1" t="s">
        <v>1740</v>
      </c>
    </row>
    <row r="243" spans="1:1">
      <c r="A243" s="1" t="s">
        <v>1739</v>
      </c>
    </row>
    <row r="244" spans="1:1">
      <c r="A244" s="1" t="s">
        <v>605</v>
      </c>
    </row>
    <row r="245" spans="1:1">
      <c r="A245" s="1" t="s">
        <v>446</v>
      </c>
    </row>
    <row r="246" spans="1:1">
      <c r="A246" s="1" t="s">
        <v>1028</v>
      </c>
    </row>
    <row r="247" spans="1:1">
      <c r="A247" s="1" t="s">
        <v>1029</v>
      </c>
    </row>
    <row r="248" spans="1:1">
      <c r="A248" s="1" t="s">
        <v>1741</v>
      </c>
    </row>
    <row r="249" spans="1:1">
      <c r="A249" s="1" t="s">
        <v>168</v>
      </c>
    </row>
    <row r="250" spans="1:1">
      <c r="A250" s="1" t="s">
        <v>185</v>
      </c>
    </row>
    <row r="251" spans="1:1">
      <c r="A251" s="1" t="s">
        <v>1030</v>
      </c>
    </row>
    <row r="252" spans="1:1">
      <c r="A252" s="1" t="s">
        <v>344</v>
      </c>
    </row>
    <row r="253" spans="1:1">
      <c r="A253" s="1" t="s">
        <v>405</v>
      </c>
    </row>
    <row r="254" spans="1:1">
      <c r="A254" s="1" t="s">
        <v>485</v>
      </c>
    </row>
    <row r="255" spans="1:1">
      <c r="A255" s="1" t="s">
        <v>430</v>
      </c>
    </row>
    <row r="256" spans="1:1">
      <c r="A256" s="1" t="s">
        <v>312</v>
      </c>
    </row>
    <row r="257" spans="1:1">
      <c r="A257" s="1" t="s">
        <v>54</v>
      </c>
    </row>
    <row r="258" spans="1:1">
      <c r="A258" s="1" t="s">
        <v>1742</v>
      </c>
    </row>
    <row r="259" spans="1:1">
      <c r="A259" s="1" t="s">
        <v>1035</v>
      </c>
    </row>
    <row r="260" spans="1:1">
      <c r="A260" s="1" t="s">
        <v>1743</v>
      </c>
    </row>
    <row r="261" spans="1:1">
      <c r="A261" s="1" t="s">
        <v>1036</v>
      </c>
    </row>
    <row r="262" spans="1:1">
      <c r="A262" s="1" t="s">
        <v>1744</v>
      </c>
    </row>
    <row r="263" spans="1:1">
      <c r="A263" s="1" t="s">
        <v>567</v>
      </c>
    </row>
    <row r="264" spans="1:1">
      <c r="A264" s="1" t="s">
        <v>1745</v>
      </c>
    </row>
    <row r="265" spans="1:1">
      <c r="A265" s="1" t="s">
        <v>537</v>
      </c>
    </row>
    <row r="266" spans="1:1">
      <c r="A266" s="1" t="s">
        <v>604</v>
      </c>
    </row>
    <row r="267" spans="1:1">
      <c r="A267" s="1" t="s">
        <v>76</v>
      </c>
    </row>
    <row r="268" spans="1:1">
      <c r="A268" s="1" t="s">
        <v>38</v>
      </c>
    </row>
    <row r="269" spans="1:1">
      <c r="A269" s="1" t="s">
        <v>119</v>
      </c>
    </row>
    <row r="270" spans="1:1">
      <c r="A270" s="1" t="s">
        <v>647</v>
      </c>
    </row>
    <row r="271" spans="1:1">
      <c r="A271" s="1" t="s">
        <v>158</v>
      </c>
    </row>
    <row r="272" spans="1:1">
      <c r="A272" s="1" t="s">
        <v>719</v>
      </c>
    </row>
    <row r="273" spans="1:1">
      <c r="A273" s="1" t="s">
        <v>1037</v>
      </c>
    </row>
    <row r="274" spans="1:1">
      <c r="A274" s="1" t="s">
        <v>464</v>
      </c>
    </row>
    <row r="275" spans="1:1">
      <c r="A275" s="1" t="s">
        <v>174</v>
      </c>
    </row>
    <row r="276" spans="1:1">
      <c r="A276" s="1" t="s">
        <v>253</v>
      </c>
    </row>
    <row r="277" spans="1:1">
      <c r="A277" s="1" t="s">
        <v>610</v>
      </c>
    </row>
    <row r="278" spans="1:1">
      <c r="A278" s="1" t="s">
        <v>1038</v>
      </c>
    </row>
    <row r="279" spans="1:1">
      <c r="A279" s="1" t="s">
        <v>41</v>
      </c>
    </row>
    <row r="280" spans="1:1">
      <c r="A280" s="1" t="s">
        <v>644</v>
      </c>
    </row>
    <row r="281" spans="1:1">
      <c r="A281" s="1" t="s">
        <v>376</v>
      </c>
    </row>
    <row r="282" spans="1:1">
      <c r="A282" s="1" t="s">
        <v>641</v>
      </c>
    </row>
    <row r="283" spans="1:1">
      <c r="A283" s="1" t="s">
        <v>1058</v>
      </c>
    </row>
    <row r="284" spans="1:1">
      <c r="A284" s="1" t="s">
        <v>1059</v>
      </c>
    </row>
    <row r="285" spans="1:1">
      <c r="A285" s="1" t="s">
        <v>100</v>
      </c>
    </row>
    <row r="286" spans="1:1">
      <c r="A286" s="1" t="s">
        <v>65</v>
      </c>
    </row>
    <row r="287" spans="1:1">
      <c r="A287" s="1" t="s">
        <v>56</v>
      </c>
    </row>
    <row r="288" spans="1:1">
      <c r="A288" s="1" t="s">
        <v>88</v>
      </c>
    </row>
    <row r="289" spans="1:1">
      <c r="A289" s="1" t="s">
        <v>392</v>
      </c>
    </row>
    <row r="290" spans="1:1">
      <c r="A290" s="1" t="s">
        <v>635</v>
      </c>
    </row>
    <row r="291" spans="1:1">
      <c r="A291" s="1" t="s">
        <v>468</v>
      </c>
    </row>
    <row r="292" spans="1:1">
      <c r="A292" s="1" t="s">
        <v>476</v>
      </c>
    </row>
    <row r="293" spans="1:1">
      <c r="A293" s="1" t="s">
        <v>645</v>
      </c>
    </row>
    <row r="294" spans="1:1">
      <c r="A294" s="1" t="s">
        <v>97</v>
      </c>
    </row>
    <row r="295" spans="1:1">
      <c r="A295" s="1" t="s">
        <v>329</v>
      </c>
    </row>
    <row r="296" spans="1:1">
      <c r="A296" s="1" t="s">
        <v>353</v>
      </c>
    </row>
    <row r="297" spans="1:1">
      <c r="A297" s="1" t="s">
        <v>193</v>
      </c>
    </row>
    <row r="298" spans="1:1">
      <c r="A298" s="1" t="s">
        <v>306</v>
      </c>
    </row>
    <row r="299" spans="1:1">
      <c r="A299" s="1" t="s">
        <v>1039</v>
      </c>
    </row>
    <row r="300" spans="1:1">
      <c r="A300" s="1" t="s">
        <v>1040</v>
      </c>
    </row>
    <row r="301" spans="1:1">
      <c r="A301" s="1" t="s">
        <v>1043</v>
      </c>
    </row>
    <row r="302" spans="1:1">
      <c r="A302" s="1" t="s">
        <v>1044</v>
      </c>
    </row>
    <row r="303" spans="1:1">
      <c r="A303" s="1" t="s">
        <v>1042</v>
      </c>
    </row>
    <row r="304" spans="1:1">
      <c r="A304" s="1" t="s">
        <v>1041</v>
      </c>
    </row>
    <row r="305" spans="1:1">
      <c r="A305" s="1" t="s">
        <v>1007</v>
      </c>
    </row>
    <row r="306" spans="1:1">
      <c r="A306" s="1" t="s">
        <v>1045</v>
      </c>
    </row>
    <row r="307" spans="1:1">
      <c r="A307" s="1" t="s">
        <v>572</v>
      </c>
    </row>
    <row r="308" spans="1:1">
      <c r="A308" t="s">
        <v>2307</v>
      </c>
    </row>
    <row r="309" spans="1:1">
      <c r="A309" s="1" t="s">
        <v>631</v>
      </c>
    </row>
    <row r="310" spans="1:1">
      <c r="A310" s="1" t="s">
        <v>655</v>
      </c>
    </row>
    <row r="311" spans="1:1">
      <c r="A311" s="1" t="s">
        <v>632</v>
      </c>
    </row>
    <row r="312" spans="1:1">
      <c r="A312" s="1" t="s">
        <v>715</v>
      </c>
    </row>
    <row r="313" spans="1:1">
      <c r="A313" s="1" t="s">
        <v>637</v>
      </c>
    </row>
    <row r="314" spans="1:1">
      <c r="A314" s="1" t="s">
        <v>614</v>
      </c>
    </row>
    <row r="315" spans="1:1">
      <c r="A315" s="1" t="s">
        <v>674</v>
      </c>
    </row>
    <row r="316" spans="1:1">
      <c r="A316" s="1" t="s">
        <v>662</v>
      </c>
    </row>
    <row r="317" spans="1:1">
      <c r="A317" s="1" t="s">
        <v>130</v>
      </c>
    </row>
    <row r="318" spans="1:1">
      <c r="A318" s="1" t="s">
        <v>394</v>
      </c>
    </row>
    <row r="319" spans="1:1">
      <c r="A319" s="1" t="s">
        <v>1050</v>
      </c>
    </row>
    <row r="320" spans="1:1">
      <c r="A320" s="1" t="s">
        <v>1072</v>
      </c>
    </row>
    <row r="321" spans="1:1">
      <c r="A321" s="1" t="s">
        <v>163</v>
      </c>
    </row>
    <row r="322" spans="1:1">
      <c r="A322" s="1" t="s">
        <v>488</v>
      </c>
    </row>
    <row r="323" spans="1:1">
      <c r="A323" s="1" t="s">
        <v>1056</v>
      </c>
    </row>
    <row r="324" spans="1:1">
      <c r="A324" t="s">
        <v>2308</v>
      </c>
    </row>
    <row r="325" spans="1:1">
      <c r="A325" s="1" t="s">
        <v>66</v>
      </c>
    </row>
    <row r="326" spans="1:1">
      <c r="A326" s="1" t="s">
        <v>212</v>
      </c>
    </row>
    <row r="327" spans="1:1">
      <c r="A327" s="1" t="s">
        <v>736</v>
      </c>
    </row>
    <row r="328" spans="1:1">
      <c r="A328" s="1" t="s">
        <v>377</v>
      </c>
    </row>
    <row r="329" spans="1:1">
      <c r="A329" s="1" t="s">
        <v>268</v>
      </c>
    </row>
    <row r="330" spans="1:1">
      <c r="A330" s="1" t="s">
        <v>381</v>
      </c>
    </row>
    <row r="331" spans="1:1">
      <c r="A331" s="1" t="s">
        <v>181</v>
      </c>
    </row>
    <row r="332" spans="1:1">
      <c r="A332" s="1" t="s">
        <v>1006</v>
      </c>
    </row>
    <row r="333" spans="1:1">
      <c r="A333" s="1" t="s">
        <v>213</v>
      </c>
    </row>
    <row r="334" spans="1:1">
      <c r="A334" s="1" t="s">
        <v>63</v>
      </c>
    </row>
    <row r="335" spans="1:1">
      <c r="A335" s="1" t="s">
        <v>102</v>
      </c>
    </row>
    <row r="336" spans="1:1">
      <c r="A336" s="1" t="s">
        <v>1065</v>
      </c>
    </row>
    <row r="337" spans="1:1">
      <c r="A337" s="1" t="s">
        <v>1066</v>
      </c>
    </row>
    <row r="338" spans="1:1">
      <c r="A338" s="1" t="s">
        <v>418</v>
      </c>
    </row>
    <row r="339" spans="1:1">
      <c r="A339" s="1" t="s">
        <v>1046</v>
      </c>
    </row>
    <row r="340" spans="1:1">
      <c r="A340" s="1" t="s">
        <v>479</v>
      </c>
    </row>
    <row r="341" spans="1:1">
      <c r="A341" s="1" t="s">
        <v>409</v>
      </c>
    </row>
    <row r="342" spans="1:1">
      <c r="A342" s="1" t="s">
        <v>190</v>
      </c>
    </row>
    <row r="343" spans="1:1">
      <c r="A343" s="1" t="s">
        <v>581</v>
      </c>
    </row>
    <row r="344" spans="1:1">
      <c r="A344" s="1" t="s">
        <v>1746</v>
      </c>
    </row>
    <row r="345" spans="1:1">
      <c r="A345" s="1" t="s">
        <v>582</v>
      </c>
    </row>
    <row r="346" spans="1:1">
      <c r="A346" s="1" t="s">
        <v>493</v>
      </c>
    </row>
    <row r="347" spans="1:1">
      <c r="A347" t="s">
        <v>2309</v>
      </c>
    </row>
    <row r="348" spans="1:1">
      <c r="A348" s="1" t="s">
        <v>564</v>
      </c>
    </row>
    <row r="349" spans="1:1">
      <c r="A349" s="1" t="s">
        <v>263</v>
      </c>
    </row>
    <row r="350" spans="1:1">
      <c r="A350" t="s">
        <v>2310</v>
      </c>
    </row>
    <row r="351" spans="1:1">
      <c r="A351" s="1" t="s">
        <v>51</v>
      </c>
    </row>
    <row r="352" spans="1:1">
      <c r="A352" s="1" t="s">
        <v>225</v>
      </c>
    </row>
    <row r="353" spans="1:1">
      <c r="A353" s="1" t="s">
        <v>1047</v>
      </c>
    </row>
    <row r="354" spans="1:1">
      <c r="A354" s="1" t="s">
        <v>709</v>
      </c>
    </row>
    <row r="355" spans="1:1">
      <c r="A355" s="1" t="s">
        <v>683</v>
      </c>
    </row>
    <row r="356" spans="1:1">
      <c r="A356" s="1" t="s">
        <v>510</v>
      </c>
    </row>
    <row r="357" spans="1:1">
      <c r="A357" s="1" t="s">
        <v>526</v>
      </c>
    </row>
    <row r="358" spans="1:1">
      <c r="A358" s="1" t="s">
        <v>642</v>
      </c>
    </row>
    <row r="359" spans="1:1">
      <c r="A359" s="1" t="s">
        <v>39</v>
      </c>
    </row>
    <row r="360" spans="1:1">
      <c r="A360" s="1" t="s">
        <v>544</v>
      </c>
    </row>
    <row r="361" spans="1:1">
      <c r="A361" s="1" t="s">
        <v>612</v>
      </c>
    </row>
    <row r="362" spans="1:1">
      <c r="A362" s="1" t="s">
        <v>685</v>
      </c>
    </row>
    <row r="363" spans="1:1">
      <c r="A363" s="1" t="s">
        <v>583</v>
      </c>
    </row>
    <row r="364" spans="1:1">
      <c r="A364" s="1" t="s">
        <v>340</v>
      </c>
    </row>
    <row r="365" spans="1:1">
      <c r="A365" s="1" t="s">
        <v>541</v>
      </c>
    </row>
    <row r="366" spans="1:1">
      <c r="A366" s="1" t="s">
        <v>535</v>
      </c>
    </row>
    <row r="367" spans="1:1">
      <c r="A367" s="1" t="s">
        <v>1067</v>
      </c>
    </row>
    <row r="368" spans="1:1">
      <c r="A368" s="1" t="s">
        <v>1068</v>
      </c>
    </row>
    <row r="369" spans="1:1">
      <c r="A369" s="1" t="s">
        <v>1069</v>
      </c>
    </row>
    <row r="370" spans="1:1">
      <c r="A370" s="1" t="s">
        <v>1076</v>
      </c>
    </row>
    <row r="371" spans="1:1">
      <c r="A371" s="1" t="s">
        <v>339</v>
      </c>
    </row>
    <row r="372" spans="1:1">
      <c r="A372" s="1" t="s">
        <v>566</v>
      </c>
    </row>
    <row r="373" spans="1:1">
      <c r="A373" s="1" t="s">
        <v>713</v>
      </c>
    </row>
    <row r="374" spans="1:1">
      <c r="A374" s="1" t="s">
        <v>199</v>
      </c>
    </row>
    <row r="375" spans="1:1">
      <c r="A375" s="1" t="s">
        <v>112</v>
      </c>
    </row>
    <row r="376" spans="1:1">
      <c r="A376" s="1" t="s">
        <v>393</v>
      </c>
    </row>
    <row r="377" spans="1:1">
      <c r="A377" s="1" t="s">
        <v>67</v>
      </c>
    </row>
    <row r="378" spans="1:1">
      <c r="A378" s="1" t="s">
        <v>693</v>
      </c>
    </row>
    <row r="379" spans="1:1">
      <c r="A379" s="1" t="s">
        <v>270</v>
      </c>
    </row>
    <row r="380" spans="1:1">
      <c r="A380" s="1" t="s">
        <v>565</v>
      </c>
    </row>
    <row r="381" spans="1:1">
      <c r="A381" s="1" t="s">
        <v>254</v>
      </c>
    </row>
    <row r="382" spans="1:1">
      <c r="A382" s="1" t="s">
        <v>671</v>
      </c>
    </row>
    <row r="383" spans="1:1">
      <c r="A383" s="1" t="s">
        <v>280</v>
      </c>
    </row>
    <row r="384" spans="1:1">
      <c r="A384" s="1" t="s">
        <v>334</v>
      </c>
    </row>
    <row r="385" spans="1:1">
      <c r="A385" s="1" t="s">
        <v>336</v>
      </c>
    </row>
    <row r="386" spans="1:1">
      <c r="A386" s="1" t="s">
        <v>44</v>
      </c>
    </row>
    <row r="387" spans="1:1">
      <c r="A387" s="1" t="s">
        <v>223</v>
      </c>
    </row>
    <row r="388" spans="1:1">
      <c r="A388" s="1" t="s">
        <v>737</v>
      </c>
    </row>
    <row r="389" spans="1:1">
      <c r="A389" s="1" t="s">
        <v>684</v>
      </c>
    </row>
    <row r="390" spans="1:1">
      <c r="A390" s="1" t="s">
        <v>999</v>
      </c>
    </row>
    <row r="391" spans="1:1">
      <c r="A391" s="1" t="s">
        <v>1001</v>
      </c>
    </row>
    <row r="392" spans="1:1">
      <c r="A392" s="1" t="s">
        <v>1000</v>
      </c>
    </row>
    <row r="393" spans="1:1">
      <c r="A393" s="1" t="s">
        <v>998</v>
      </c>
    </row>
    <row r="394" spans="1:1">
      <c r="A394" s="1" t="s">
        <v>390</v>
      </c>
    </row>
    <row r="395" spans="1:1">
      <c r="A395" s="1" t="s">
        <v>728</v>
      </c>
    </row>
    <row r="396" spans="1:1">
      <c r="A396" s="1" t="s">
        <v>676</v>
      </c>
    </row>
    <row r="397" spans="1:1">
      <c r="A397" s="1" t="s">
        <v>1005</v>
      </c>
    </row>
    <row r="398" spans="1:1">
      <c r="A398" s="1" t="s">
        <v>1002</v>
      </c>
    </row>
    <row r="399" spans="1:1">
      <c r="A399" s="1" t="s">
        <v>1004</v>
      </c>
    </row>
    <row r="400" spans="1:1">
      <c r="A400" s="1" t="s">
        <v>1003</v>
      </c>
    </row>
    <row r="401" spans="1:1">
      <c r="A401" s="1" t="s">
        <v>625</v>
      </c>
    </row>
    <row r="402" spans="1:1">
      <c r="A402" s="1" t="s">
        <v>1048</v>
      </c>
    </row>
    <row r="403" spans="1:1">
      <c r="A403" s="1" t="s">
        <v>243</v>
      </c>
    </row>
    <row r="404" spans="1:1">
      <c r="A404" s="1" t="s">
        <v>455</v>
      </c>
    </row>
    <row r="405" spans="1:1">
      <c r="A405" s="1" t="s">
        <v>660</v>
      </c>
    </row>
    <row r="406" spans="1:1">
      <c r="A406" s="1" t="s">
        <v>609</v>
      </c>
    </row>
    <row r="407" spans="1:1">
      <c r="A407" s="1" t="s">
        <v>149</v>
      </c>
    </row>
    <row r="408" spans="1:1">
      <c r="A408" s="1" t="s">
        <v>716</v>
      </c>
    </row>
    <row r="409" spans="1:1">
      <c r="A409" s="1" t="s">
        <v>47</v>
      </c>
    </row>
    <row r="410" spans="1:1">
      <c r="A410" s="1" t="s">
        <v>1747</v>
      </c>
    </row>
    <row r="411" spans="1:1">
      <c r="A411" s="1" t="s">
        <v>1748</v>
      </c>
    </row>
    <row r="412" spans="1:1">
      <c r="A412" s="1" t="s">
        <v>607</v>
      </c>
    </row>
    <row r="413" spans="1:1">
      <c r="A413" s="1" t="s">
        <v>284</v>
      </c>
    </row>
    <row r="414" spans="1:1">
      <c r="A414" s="1" t="s">
        <v>447</v>
      </c>
    </row>
    <row r="415" spans="1:1">
      <c r="A415" s="1" t="s">
        <v>416</v>
      </c>
    </row>
    <row r="416" spans="1:1">
      <c r="A416" s="1" t="s">
        <v>431</v>
      </c>
    </row>
    <row r="417" spans="1:1">
      <c r="A417" s="1" t="s">
        <v>1060</v>
      </c>
    </row>
    <row r="418" spans="1:1">
      <c r="A418" s="1" t="s">
        <v>361</v>
      </c>
    </row>
    <row r="419" spans="1:1">
      <c r="A419" s="1" t="s">
        <v>341</v>
      </c>
    </row>
    <row r="420" spans="1:1">
      <c r="A420" s="1" t="s">
        <v>412</v>
      </c>
    </row>
    <row r="421" spans="1:1">
      <c r="A421" s="1" t="s">
        <v>360</v>
      </c>
    </row>
    <row r="422" spans="1:1">
      <c r="A422" s="1" t="s">
        <v>307</v>
      </c>
    </row>
    <row r="423" spans="1:1">
      <c r="A423" s="1" t="s">
        <v>695</v>
      </c>
    </row>
    <row r="424" spans="1:1">
      <c r="A424" s="1" t="s">
        <v>994</v>
      </c>
    </row>
    <row r="425" spans="1:1">
      <c r="A425" s="1" t="s">
        <v>997</v>
      </c>
    </row>
    <row r="426" spans="1:1">
      <c r="A426" s="1" t="s">
        <v>992</v>
      </c>
    </row>
    <row r="427" spans="1:1">
      <c r="A427" s="1" t="s">
        <v>995</v>
      </c>
    </row>
    <row r="428" spans="1:1">
      <c r="A428" s="1" t="s">
        <v>996</v>
      </c>
    </row>
    <row r="429" spans="1:1">
      <c r="A429" s="1" t="s">
        <v>458</v>
      </c>
    </row>
    <row r="430" spans="1:1">
      <c r="A430" s="1" t="s">
        <v>99</v>
      </c>
    </row>
    <row r="431" spans="1:1">
      <c r="A431" s="1" t="s">
        <v>993</v>
      </c>
    </row>
    <row r="432" spans="1:1">
      <c r="A432" s="1" t="s">
        <v>1070</v>
      </c>
    </row>
    <row r="433" spans="1:1">
      <c r="A433" s="1" t="s">
        <v>121</v>
      </c>
    </row>
    <row r="434" spans="1:1">
      <c r="A434" s="1" t="s">
        <v>991</v>
      </c>
    </row>
    <row r="435" spans="1:1">
      <c r="A435" s="1" t="s">
        <v>323</v>
      </c>
    </row>
    <row r="436" spans="1:1">
      <c r="A436" s="1" t="s">
        <v>1049</v>
      </c>
    </row>
    <row r="437" spans="1:1">
      <c r="A437" s="1" t="s">
        <v>465</v>
      </c>
    </row>
    <row r="438" spans="1:1">
      <c r="A438" s="1" t="s">
        <v>308</v>
      </c>
    </row>
    <row r="439" spans="1:1">
      <c r="A439" s="1" t="s">
        <v>343</v>
      </c>
    </row>
    <row r="440" spans="1:1">
      <c r="A440" s="1" t="s">
        <v>466</v>
      </c>
    </row>
    <row r="441" spans="1:1">
      <c r="A441" s="1" t="s">
        <v>990</v>
      </c>
    </row>
    <row r="442" spans="1:1">
      <c r="A442" s="1" t="s">
        <v>322</v>
      </c>
    </row>
    <row r="443" spans="1:1">
      <c r="A443" s="1" t="s">
        <v>164</v>
      </c>
    </row>
    <row r="444" spans="1:1">
      <c r="A444" s="1" t="s">
        <v>120</v>
      </c>
    </row>
    <row r="445" spans="1:1">
      <c r="A445" s="1" t="s">
        <v>987</v>
      </c>
    </row>
    <row r="446" spans="1:1">
      <c r="A446" s="1" t="s">
        <v>986</v>
      </c>
    </row>
    <row r="447" spans="1:1">
      <c r="A447" s="1" t="s">
        <v>988</v>
      </c>
    </row>
    <row r="448" spans="1:1">
      <c r="A448" s="1" t="s">
        <v>59</v>
      </c>
    </row>
    <row r="449" spans="1:1">
      <c r="A449" s="1" t="s">
        <v>314</v>
      </c>
    </row>
    <row r="450" spans="1:1">
      <c r="A450" s="1" t="s">
        <v>989</v>
      </c>
    </row>
    <row r="451" spans="1:1">
      <c r="A451" s="2" t="s">
        <v>278</v>
      </c>
    </row>
    <row r="452" spans="1:1">
      <c r="A452" s="2" t="s">
        <v>1749</v>
      </c>
    </row>
    <row r="453" spans="1:1">
      <c r="A453" s="2" t="s">
        <v>1750</v>
      </c>
    </row>
    <row r="454" spans="1:1">
      <c r="A454" s="2" t="s">
        <v>1751</v>
      </c>
    </row>
    <row r="455" spans="1:1">
      <c r="A455" s="2" t="s">
        <v>1752</v>
      </c>
    </row>
    <row r="456" spans="1:1">
      <c r="A456" s="2" t="s">
        <v>1300</v>
      </c>
    </row>
    <row r="457" spans="1:1">
      <c r="A457" s="1" t="s">
        <v>273</v>
      </c>
    </row>
    <row r="458" spans="1:1">
      <c r="A458" s="2" t="s">
        <v>1677</v>
      </c>
    </row>
    <row r="459" spans="1:1">
      <c r="A459" s="2" t="s">
        <v>1434</v>
      </c>
    </row>
    <row r="460" spans="1:1">
      <c r="A460" s="2" t="s">
        <v>1506</v>
      </c>
    </row>
    <row r="461" spans="1:1">
      <c r="A461" s="2" t="s">
        <v>1340</v>
      </c>
    </row>
    <row r="462" spans="1:1">
      <c r="A462" s="2" t="s">
        <v>1298</v>
      </c>
    </row>
    <row r="463" spans="1:1">
      <c r="A463" s="1" t="s">
        <v>663</v>
      </c>
    </row>
    <row r="464" spans="1:1">
      <c r="A464" s="1" t="s">
        <v>648</v>
      </c>
    </row>
    <row r="465" spans="1:1">
      <c r="A465" s="2" t="s">
        <v>1554</v>
      </c>
    </row>
    <row r="466" spans="1:1">
      <c r="A466" s="2" t="s">
        <v>1264</v>
      </c>
    </row>
    <row r="467" spans="1:1">
      <c r="A467" s="2" t="s">
        <v>1479</v>
      </c>
    </row>
    <row r="468" spans="1:1">
      <c r="A468" s="1" t="s">
        <v>1753</v>
      </c>
    </row>
    <row r="469" spans="1:1">
      <c r="A469" s="2" t="s">
        <v>1754</v>
      </c>
    </row>
    <row r="470" spans="1:1">
      <c r="A470" s="2" t="s">
        <v>1755</v>
      </c>
    </row>
    <row r="471" spans="1:1">
      <c r="A471" s="2" t="s">
        <v>1756</v>
      </c>
    </row>
    <row r="472" spans="1:1">
      <c r="A472" s="2" t="s">
        <v>1757</v>
      </c>
    </row>
    <row r="473" spans="1:1">
      <c r="A473" s="2" t="s">
        <v>1758</v>
      </c>
    </row>
    <row r="474" spans="1:1">
      <c r="A474" s="2" t="s">
        <v>1759</v>
      </c>
    </row>
    <row r="475" spans="1:1">
      <c r="A475" s="2" t="s">
        <v>410</v>
      </c>
    </row>
    <row r="476" spans="1:1">
      <c r="A476" s="2" t="s">
        <v>1676</v>
      </c>
    </row>
    <row r="477" spans="1:1">
      <c r="A477" s="2" t="s">
        <v>1674</v>
      </c>
    </row>
    <row r="478" spans="1:1">
      <c r="A478" s="2" t="s">
        <v>1675</v>
      </c>
    </row>
    <row r="479" spans="1:1">
      <c r="A479" s="2" t="s">
        <v>1673</v>
      </c>
    </row>
    <row r="480" spans="1:1">
      <c r="A480" s="1" t="s">
        <v>380</v>
      </c>
    </row>
    <row r="481" spans="1:1">
      <c r="A481" s="1" t="s">
        <v>1760</v>
      </c>
    </row>
    <row r="482" spans="1:1">
      <c r="A482" s="2" t="s">
        <v>498</v>
      </c>
    </row>
    <row r="483" spans="1:1">
      <c r="A483" s="1" t="s">
        <v>594</v>
      </c>
    </row>
    <row r="484" spans="1:1">
      <c r="A484" s="1" t="s">
        <v>985</v>
      </c>
    </row>
    <row r="485" spans="1:1">
      <c r="A485" s="1" t="s">
        <v>558</v>
      </c>
    </row>
    <row r="486" spans="1:1">
      <c r="A486" s="1" t="s">
        <v>96</v>
      </c>
    </row>
    <row r="487" spans="1:1">
      <c r="A487" s="1" t="s">
        <v>1761</v>
      </c>
    </row>
    <row r="488" spans="1:1">
      <c r="A488" s="1" t="s">
        <v>1085</v>
      </c>
    </row>
    <row r="489" spans="1:1">
      <c r="A489" s="1" t="s">
        <v>1086</v>
      </c>
    </row>
    <row r="490" spans="1:1">
      <c r="A490" s="1" t="s">
        <v>577</v>
      </c>
    </row>
    <row r="491" spans="1:1">
      <c r="A491" s="2" t="s">
        <v>1678</v>
      </c>
    </row>
    <row r="492" spans="1:1">
      <c r="A492" s="2" t="s">
        <v>1680</v>
      </c>
    </row>
    <row r="493" spans="1:1">
      <c r="A493" s="2" t="s">
        <v>1679</v>
      </c>
    </row>
    <row r="494" spans="1:1">
      <c r="A494" s="2" t="s">
        <v>1412</v>
      </c>
    </row>
    <row r="495" spans="1:1">
      <c r="A495" s="2" t="s">
        <v>1392</v>
      </c>
    </row>
    <row r="496" spans="1:1">
      <c r="A496" s="2" t="s">
        <v>1655</v>
      </c>
    </row>
    <row r="497" spans="1:1">
      <c r="A497" s="2" t="s">
        <v>1665</v>
      </c>
    </row>
    <row r="498" spans="1:1">
      <c r="A498" s="2" t="s">
        <v>1666</v>
      </c>
    </row>
    <row r="499" spans="1:1">
      <c r="A499" s="2" t="s">
        <v>1378</v>
      </c>
    </row>
    <row r="500" spans="1:1">
      <c r="A500" s="2" t="s">
        <v>1618</v>
      </c>
    </row>
    <row r="501" spans="1:1">
      <c r="A501" s="2" t="s">
        <v>1762</v>
      </c>
    </row>
    <row r="502" spans="1:1">
      <c r="A502" s="2" t="s">
        <v>1763</v>
      </c>
    </row>
    <row r="503" spans="1:1">
      <c r="A503" s="2" t="s">
        <v>1764</v>
      </c>
    </row>
    <row r="504" spans="1:1">
      <c r="A504" s="2" t="s">
        <v>1765</v>
      </c>
    </row>
    <row r="505" spans="1:1">
      <c r="A505" s="2" t="s">
        <v>1766</v>
      </c>
    </row>
    <row r="506" spans="1:1">
      <c r="A506" s="2" t="s">
        <v>1447</v>
      </c>
    </row>
    <row r="507" spans="1:1">
      <c r="A507" s="1" t="s">
        <v>11</v>
      </c>
    </row>
    <row r="508" spans="1:1">
      <c r="A508" s="2" t="s">
        <v>1400</v>
      </c>
    </row>
    <row r="509" spans="1:1">
      <c r="A509" s="2" t="s">
        <v>1305</v>
      </c>
    </row>
    <row r="510" spans="1:1">
      <c r="A510" s="2" t="s">
        <v>1767</v>
      </c>
    </row>
    <row r="511" spans="1:1">
      <c r="A511" s="2" t="s">
        <v>1768</v>
      </c>
    </row>
    <row r="512" spans="1:1">
      <c r="A512" s="2" t="s">
        <v>1769</v>
      </c>
    </row>
    <row r="513" spans="1:1">
      <c r="A513" s="2" t="s">
        <v>1571</v>
      </c>
    </row>
    <row r="514" spans="1:1">
      <c r="A514" s="2" t="s">
        <v>1463</v>
      </c>
    </row>
    <row r="515" spans="1:1">
      <c r="A515" s="2" t="s">
        <v>1348</v>
      </c>
    </row>
    <row r="516" spans="1:1">
      <c r="A516" s="2" t="s">
        <v>1567</v>
      </c>
    </row>
    <row r="517" spans="1:1">
      <c r="A517" s="2" t="s">
        <v>1503</v>
      </c>
    </row>
    <row r="518" spans="1:1">
      <c r="A518" s="2" t="s">
        <v>1552</v>
      </c>
    </row>
    <row r="519" spans="1:1">
      <c r="A519" s="2" t="s">
        <v>1588</v>
      </c>
    </row>
    <row r="520" spans="1:1">
      <c r="A520" s="1" t="s">
        <v>729</v>
      </c>
    </row>
    <row r="521" spans="1:1">
      <c r="A521" s="2" t="s">
        <v>1770</v>
      </c>
    </row>
    <row r="522" spans="1:1">
      <c r="A522" s="1" t="s">
        <v>1771</v>
      </c>
    </row>
    <row r="523" spans="1:1">
      <c r="A523" s="2" t="s">
        <v>527</v>
      </c>
    </row>
    <row r="524" spans="1:1">
      <c r="A524" s="2" t="s">
        <v>1372</v>
      </c>
    </row>
    <row r="525" spans="1:1">
      <c r="A525" s="1" t="s">
        <v>397</v>
      </c>
    </row>
    <row r="526" spans="1:1">
      <c r="A526" s="2" t="s">
        <v>1772</v>
      </c>
    </row>
    <row r="527" spans="1:1">
      <c r="A527" s="2" t="s">
        <v>1773</v>
      </c>
    </row>
    <row r="528" spans="1:1">
      <c r="A528" s="1" t="s">
        <v>1774</v>
      </c>
    </row>
    <row r="529" spans="1:1">
      <c r="A529" s="2" t="s">
        <v>1775</v>
      </c>
    </row>
    <row r="530" spans="1:1">
      <c r="A530" s="2" t="s">
        <v>1652</v>
      </c>
    </row>
    <row r="531" spans="1:1">
      <c r="A531" s="1" t="s">
        <v>1776</v>
      </c>
    </row>
    <row r="532" spans="1:1">
      <c r="A532" s="2" t="s">
        <v>1777</v>
      </c>
    </row>
    <row r="533" spans="1:1">
      <c r="A533" s="2" t="s">
        <v>1778</v>
      </c>
    </row>
    <row r="534" spans="1:1">
      <c r="A534" s="2" t="s">
        <v>1551</v>
      </c>
    </row>
    <row r="535" spans="1:1">
      <c r="A535" s="2" t="s">
        <v>1672</v>
      </c>
    </row>
    <row r="536" spans="1:1">
      <c r="A536" s="2" t="s">
        <v>1315</v>
      </c>
    </row>
    <row r="537" spans="1:1">
      <c r="A537" s="1" t="s">
        <v>1087</v>
      </c>
    </row>
    <row r="538" spans="1:1">
      <c r="A538" s="2" t="s">
        <v>1779</v>
      </c>
    </row>
    <row r="539" spans="1:1">
      <c r="A539" s="2" t="s">
        <v>1780</v>
      </c>
    </row>
    <row r="540" spans="1:1">
      <c r="A540" s="2" t="s">
        <v>1343</v>
      </c>
    </row>
    <row r="541" spans="1:1">
      <c r="A541" s="2" t="s">
        <v>1433</v>
      </c>
    </row>
    <row r="542" spans="1:1">
      <c r="A542" s="2" t="s">
        <v>1670</v>
      </c>
    </row>
    <row r="543" spans="1:1">
      <c r="A543" s="2" t="s">
        <v>1781</v>
      </c>
    </row>
    <row r="544" spans="1:1">
      <c r="A544" s="2" t="s">
        <v>1782</v>
      </c>
    </row>
    <row r="545" spans="1:1">
      <c r="A545" s="2" t="s">
        <v>1783</v>
      </c>
    </row>
    <row r="546" spans="1:1">
      <c r="A546" s="2" t="s">
        <v>1784</v>
      </c>
    </row>
    <row r="547" spans="1:1">
      <c r="A547" s="2" t="s">
        <v>1420</v>
      </c>
    </row>
    <row r="548" spans="1:1">
      <c r="A548" s="1" t="s">
        <v>1785</v>
      </c>
    </row>
    <row r="549" spans="1:1">
      <c r="A549" s="1" t="s">
        <v>1786</v>
      </c>
    </row>
    <row r="550" spans="1:1">
      <c r="A550" s="1" t="s">
        <v>319</v>
      </c>
    </row>
    <row r="551" spans="1:1">
      <c r="A551" s="1" t="s">
        <v>1787</v>
      </c>
    </row>
    <row r="552" spans="1:1">
      <c r="A552" s="2" t="s">
        <v>1671</v>
      </c>
    </row>
    <row r="553" spans="1:1">
      <c r="A553" s="2" t="s">
        <v>1610</v>
      </c>
    </row>
    <row r="554" spans="1:1">
      <c r="A554" s="2" t="s">
        <v>1622</v>
      </c>
    </row>
    <row r="555" spans="1:1">
      <c r="A555" s="2" t="s">
        <v>1583</v>
      </c>
    </row>
    <row r="556" spans="1:1">
      <c r="A556" s="1" t="s">
        <v>650</v>
      </c>
    </row>
    <row r="557" spans="1:1">
      <c r="A557" s="2" t="s">
        <v>1312</v>
      </c>
    </row>
    <row r="558" spans="1:1">
      <c r="A558" s="2" t="s">
        <v>1350</v>
      </c>
    </row>
    <row r="559" spans="1:1">
      <c r="A559" s="1" t="s">
        <v>1078</v>
      </c>
    </row>
    <row r="560" spans="1:1">
      <c r="A560" s="1" t="s">
        <v>1088</v>
      </c>
    </row>
    <row r="561" spans="1:1">
      <c r="A561" s="1" t="s">
        <v>1789</v>
      </c>
    </row>
    <row r="562" spans="1:1">
      <c r="A562" s="1" t="s">
        <v>1788</v>
      </c>
    </row>
    <row r="563" spans="1:1">
      <c r="A563" s="2" t="s">
        <v>351</v>
      </c>
    </row>
    <row r="564" spans="1:1">
      <c r="A564" s="2" t="s">
        <v>1790</v>
      </c>
    </row>
    <row r="565" spans="1:1">
      <c r="A565" s="2" t="s">
        <v>1549</v>
      </c>
    </row>
    <row r="566" spans="1:1">
      <c r="A566" s="1" t="s">
        <v>492</v>
      </c>
    </row>
    <row r="567" spans="1:1">
      <c r="A567" s="2" t="s">
        <v>1791</v>
      </c>
    </row>
    <row r="568" spans="1:1">
      <c r="A568" s="2" t="s">
        <v>1792</v>
      </c>
    </row>
    <row r="569" spans="1:1">
      <c r="A569" s="2" t="s">
        <v>1793</v>
      </c>
    </row>
    <row r="570" spans="1:1">
      <c r="A570" s="1" t="s">
        <v>1794</v>
      </c>
    </row>
    <row r="571" spans="1:1">
      <c r="A571" s="1" t="s">
        <v>1795</v>
      </c>
    </row>
    <row r="572" spans="1:1">
      <c r="A572" s="2" t="s">
        <v>638</v>
      </c>
    </row>
    <row r="573" spans="1:1">
      <c r="A573" s="1" t="s">
        <v>681</v>
      </c>
    </row>
    <row r="574" spans="1:1">
      <c r="A574" s="2" t="s">
        <v>1796</v>
      </c>
    </row>
    <row r="575" spans="1:1">
      <c r="A575" s="2" t="s">
        <v>550</v>
      </c>
    </row>
    <row r="576" spans="1:1">
      <c r="A576" s="2" t="s">
        <v>1563</v>
      </c>
    </row>
    <row r="577" spans="1:1">
      <c r="A577" s="2" t="s">
        <v>1443</v>
      </c>
    </row>
    <row r="578" spans="1:1">
      <c r="A578" s="2" t="s">
        <v>295</v>
      </c>
    </row>
    <row r="579" spans="1:1">
      <c r="A579" s="2" t="s">
        <v>1356</v>
      </c>
    </row>
    <row r="580" spans="1:1">
      <c r="A580" s="2" t="s">
        <v>1452</v>
      </c>
    </row>
    <row r="581" spans="1:1">
      <c r="A581" s="2" t="s">
        <v>1363</v>
      </c>
    </row>
    <row r="582" spans="1:1">
      <c r="A582" s="2" t="s">
        <v>1482</v>
      </c>
    </row>
    <row r="583" spans="1:1">
      <c r="A583" s="2" t="s">
        <v>1797</v>
      </c>
    </row>
    <row r="584" spans="1:1">
      <c r="A584" s="2" t="s">
        <v>1798</v>
      </c>
    </row>
    <row r="585" spans="1:1">
      <c r="A585" s="2" t="s">
        <v>1799</v>
      </c>
    </row>
    <row r="586" spans="1:1">
      <c r="A586" s="2" t="s">
        <v>1800</v>
      </c>
    </row>
    <row r="587" spans="1:1">
      <c r="A587" s="2" t="s">
        <v>1801</v>
      </c>
    </row>
    <row r="588" spans="1:1">
      <c r="A588" s="2" t="s">
        <v>1802</v>
      </c>
    </row>
    <row r="589" spans="1:1">
      <c r="A589" s="2" t="s">
        <v>1803</v>
      </c>
    </row>
    <row r="590" spans="1:1">
      <c r="A590" s="2" t="s">
        <v>1379</v>
      </c>
    </row>
    <row r="591" spans="1:1">
      <c r="A591" s="2" t="s">
        <v>1367</v>
      </c>
    </row>
    <row r="592" spans="1:1">
      <c r="A592" s="2" t="s">
        <v>1568</v>
      </c>
    </row>
    <row r="593" spans="1:1">
      <c r="A593" s="1" t="s">
        <v>70</v>
      </c>
    </row>
    <row r="594" spans="1:1">
      <c r="A594" s="2" t="s">
        <v>1517</v>
      </c>
    </row>
    <row r="595" spans="1:1">
      <c r="A595" s="2" t="s">
        <v>1619</v>
      </c>
    </row>
    <row r="596" spans="1:1">
      <c r="A596" s="1" t="s">
        <v>525</v>
      </c>
    </row>
    <row r="597" spans="1:1">
      <c r="A597" s="2" t="s">
        <v>1804</v>
      </c>
    </row>
    <row r="598" spans="1:1">
      <c r="A598" s="2" t="s">
        <v>1496</v>
      </c>
    </row>
    <row r="599" spans="1:1">
      <c r="A599" s="1" t="s">
        <v>138</v>
      </c>
    </row>
    <row r="600" spans="1:1">
      <c r="A600" s="2" t="s">
        <v>592</v>
      </c>
    </row>
    <row r="601" spans="1:1">
      <c r="A601" s="2" t="s">
        <v>1653</v>
      </c>
    </row>
    <row r="602" spans="1:1">
      <c r="A602" s="2" t="s">
        <v>1525</v>
      </c>
    </row>
    <row r="603" spans="1:1">
      <c r="A603" s="1" t="s">
        <v>407</v>
      </c>
    </row>
    <row r="604" spans="1:1">
      <c r="A604" s="2" t="s">
        <v>1303</v>
      </c>
    </row>
    <row r="605" spans="1:1">
      <c r="A605" s="2" t="s">
        <v>1805</v>
      </c>
    </row>
    <row r="606" spans="1:1">
      <c r="A606" s="2" t="s">
        <v>1806</v>
      </c>
    </row>
    <row r="607" spans="1:1">
      <c r="A607" s="2" t="s">
        <v>1807</v>
      </c>
    </row>
    <row r="608" spans="1:1">
      <c r="A608" s="2" t="s">
        <v>1808</v>
      </c>
    </row>
    <row r="609" spans="1:1">
      <c r="A609" s="1" t="s">
        <v>189</v>
      </c>
    </row>
    <row r="610" spans="1:1">
      <c r="A610" s="1" t="s">
        <v>623</v>
      </c>
    </row>
    <row r="611" spans="1:1">
      <c r="A611" s="2" t="s">
        <v>1809</v>
      </c>
    </row>
    <row r="612" spans="1:1">
      <c r="A612" s="1" t="s">
        <v>505</v>
      </c>
    </row>
    <row r="613" spans="1:1">
      <c r="A613" s="1" t="s">
        <v>560</v>
      </c>
    </row>
    <row r="614" spans="1:1">
      <c r="A614" s="2" t="s">
        <v>1476</v>
      </c>
    </row>
    <row r="615" spans="1:1">
      <c r="A615" s="2" t="s">
        <v>1810</v>
      </c>
    </row>
    <row r="616" spans="1:1">
      <c r="A616" s="1" t="s">
        <v>1089</v>
      </c>
    </row>
    <row r="617" spans="1:1">
      <c r="A617" s="1" t="s">
        <v>1090</v>
      </c>
    </row>
    <row r="618" spans="1:1">
      <c r="A618" s="1" t="s">
        <v>1091</v>
      </c>
    </row>
    <row r="619" spans="1:1">
      <c r="A619" s="1" t="s">
        <v>1092</v>
      </c>
    </row>
    <row r="620" spans="1:1">
      <c r="A620" s="1" t="s">
        <v>1093</v>
      </c>
    </row>
    <row r="621" spans="1:1">
      <c r="A621" s="2" t="s">
        <v>1811</v>
      </c>
    </row>
    <row r="622" spans="1:1">
      <c r="A622" s="2" t="s">
        <v>1812</v>
      </c>
    </row>
    <row r="623" spans="1:1">
      <c r="A623" s="1" t="s">
        <v>1813</v>
      </c>
    </row>
    <row r="624" spans="1:1">
      <c r="A624" s="1" t="s">
        <v>1814</v>
      </c>
    </row>
    <row r="625" spans="1:1">
      <c r="A625" s="1" t="s">
        <v>1095</v>
      </c>
    </row>
    <row r="626" spans="1:1">
      <c r="A626" s="1" t="s">
        <v>375</v>
      </c>
    </row>
    <row r="627" spans="1:1">
      <c r="A627" s="2" t="s">
        <v>473</v>
      </c>
    </row>
    <row r="628" spans="1:1">
      <c r="A628" s="1" t="s">
        <v>1096</v>
      </c>
    </row>
    <row r="629" spans="1:1">
      <c r="A629" s="2" t="s">
        <v>1401</v>
      </c>
    </row>
    <row r="630" spans="1:1">
      <c r="A630" s="1" t="s">
        <v>219</v>
      </c>
    </row>
    <row r="631" spans="1:1">
      <c r="A631" s="2" t="s">
        <v>480</v>
      </c>
    </row>
    <row r="632" spans="1:1">
      <c r="A632" s="2" t="s">
        <v>1431</v>
      </c>
    </row>
    <row r="633" spans="1:1">
      <c r="A633" s="1" t="s">
        <v>237</v>
      </c>
    </row>
    <row r="634" spans="1:1">
      <c r="A634" s="1" t="s">
        <v>245</v>
      </c>
    </row>
    <row r="635" spans="1:1">
      <c r="A635" s="1" t="s">
        <v>155</v>
      </c>
    </row>
    <row r="636" spans="1:1">
      <c r="A636" s="1" t="s">
        <v>86</v>
      </c>
    </row>
    <row r="637" spans="1:1">
      <c r="A637" s="2" t="s">
        <v>1656</v>
      </c>
    </row>
    <row r="638" spans="1:1">
      <c r="A638" s="2" t="s">
        <v>1538</v>
      </c>
    </row>
    <row r="639" spans="1:1">
      <c r="A639" s="1" t="s">
        <v>1097</v>
      </c>
    </row>
    <row r="640" spans="1:1">
      <c r="A640" s="1" t="s">
        <v>435</v>
      </c>
    </row>
    <row r="641" spans="1:1">
      <c r="A641" s="1" t="s">
        <v>1098</v>
      </c>
    </row>
    <row r="642" spans="1:1">
      <c r="A642" s="1" t="s">
        <v>1099</v>
      </c>
    </row>
    <row r="643" spans="1:1">
      <c r="A643" s="1" t="s">
        <v>4</v>
      </c>
    </row>
    <row r="644" spans="1:1">
      <c r="A644" s="1" t="s">
        <v>590</v>
      </c>
    </row>
    <row r="645" spans="1:1">
      <c r="A645" s="1" t="s">
        <v>1100</v>
      </c>
    </row>
    <row r="646" spans="1:1">
      <c r="A646" s="2" t="s">
        <v>1225</v>
      </c>
    </row>
    <row r="647" spans="1:1">
      <c r="A647" s="1" t="s">
        <v>1101</v>
      </c>
    </row>
    <row r="648" spans="1:1">
      <c r="A648" s="1" t="s">
        <v>366</v>
      </c>
    </row>
    <row r="649" spans="1:1">
      <c r="A649" s="2" t="s">
        <v>1417</v>
      </c>
    </row>
    <row r="650" spans="1:1">
      <c r="A650" s="2" t="s">
        <v>1333</v>
      </c>
    </row>
    <row r="651" spans="1:1">
      <c r="A651" s="1" t="s">
        <v>621</v>
      </c>
    </row>
    <row r="652" spans="1:1">
      <c r="A652" s="1" t="s">
        <v>439</v>
      </c>
    </row>
    <row r="653" spans="1:1">
      <c r="A653" s="1" t="s">
        <v>665</v>
      </c>
    </row>
    <row r="654" spans="1:1">
      <c r="A654" s="1" t="s">
        <v>370</v>
      </c>
    </row>
    <row r="655" spans="1:1">
      <c r="A655" s="2" t="s">
        <v>1690</v>
      </c>
    </row>
    <row r="656" spans="1:1">
      <c r="A656" s="2" t="s">
        <v>1692</v>
      </c>
    </row>
    <row r="657" spans="1:1">
      <c r="A657" s="2" t="s">
        <v>1691</v>
      </c>
    </row>
    <row r="658" spans="1:1">
      <c r="A658" s="1" t="s">
        <v>400</v>
      </c>
    </row>
    <row r="659" spans="1:1">
      <c r="A659" s="2" t="s">
        <v>1304</v>
      </c>
    </row>
    <row r="660" spans="1:1">
      <c r="A660" s="1" t="s">
        <v>576</v>
      </c>
    </row>
    <row r="661" spans="1:1">
      <c r="A661" s="2" t="s">
        <v>1815</v>
      </c>
    </row>
    <row r="662" spans="1:1">
      <c r="A662" s="2" t="s">
        <v>215</v>
      </c>
    </row>
    <row r="663" spans="1:1">
      <c r="A663" s="2" t="s">
        <v>1816</v>
      </c>
    </row>
    <row r="664" spans="1:1">
      <c r="A664" s="1" t="s">
        <v>33</v>
      </c>
    </row>
    <row r="665" spans="1:1">
      <c r="A665" s="1" t="s">
        <v>1102</v>
      </c>
    </row>
    <row r="666" spans="1:1">
      <c r="A666" t="s">
        <v>1817</v>
      </c>
    </row>
    <row r="667" spans="1:1">
      <c r="A667" s="1" t="s">
        <v>698</v>
      </c>
    </row>
    <row r="668" spans="1:1">
      <c r="A668" s="1" t="s">
        <v>83</v>
      </c>
    </row>
    <row r="669" spans="1:1">
      <c r="A669" s="1" t="s">
        <v>1103</v>
      </c>
    </row>
    <row r="670" spans="1:1">
      <c r="A670" s="1" t="s">
        <v>1104</v>
      </c>
    </row>
    <row r="671" spans="1:1">
      <c r="A671" t="s">
        <v>1818</v>
      </c>
    </row>
    <row r="672" spans="1:1">
      <c r="A672" s="2" t="s">
        <v>438</v>
      </c>
    </row>
    <row r="673" spans="1:1">
      <c r="A673" s="1" t="s">
        <v>82</v>
      </c>
    </row>
    <row r="674" spans="1:1">
      <c r="A674" s="1" t="s">
        <v>1105</v>
      </c>
    </row>
    <row r="675" spans="1:1">
      <c r="A675" s="2" t="s">
        <v>1241</v>
      </c>
    </row>
    <row r="676" spans="1:1">
      <c r="A676" t="s">
        <v>1819</v>
      </c>
    </row>
    <row r="677" spans="1:1">
      <c r="A677" s="2" t="s">
        <v>1106</v>
      </c>
    </row>
    <row r="678" spans="1:1">
      <c r="A678" s="1" t="s">
        <v>1107</v>
      </c>
    </row>
    <row r="679" spans="1:1">
      <c r="A679" s="1" t="s">
        <v>1108</v>
      </c>
    </row>
    <row r="680" spans="1:1">
      <c r="A680" s="2" t="s">
        <v>1334</v>
      </c>
    </row>
    <row r="681" spans="1:1">
      <c r="A681" s="1" t="s">
        <v>586</v>
      </c>
    </row>
    <row r="682" spans="1:1">
      <c r="A682" s="2" t="s">
        <v>1280</v>
      </c>
    </row>
    <row r="683" spans="1:1">
      <c r="A683" s="2" t="s">
        <v>1519</v>
      </c>
    </row>
    <row r="684" spans="1:1">
      <c r="A684" s="2" t="s">
        <v>1251</v>
      </c>
    </row>
    <row r="685" spans="1:1">
      <c r="A685" s="2" t="s">
        <v>1314</v>
      </c>
    </row>
    <row r="686" spans="1:1">
      <c r="A686" s="2" t="s">
        <v>1465</v>
      </c>
    </row>
    <row r="687" spans="1:1">
      <c r="A687" s="1" t="s">
        <v>1109</v>
      </c>
    </row>
    <row r="688" spans="1:1">
      <c r="A688" s="2" t="s">
        <v>1589</v>
      </c>
    </row>
    <row r="689" spans="1:1">
      <c r="A689" s="2" t="s">
        <v>1263</v>
      </c>
    </row>
    <row r="690" spans="1:1">
      <c r="A690" t="s">
        <v>1820</v>
      </c>
    </row>
    <row r="691" spans="1:1">
      <c r="A691" s="1" t="s">
        <v>345</v>
      </c>
    </row>
    <row r="692" spans="1:1">
      <c r="A692" s="2" t="s">
        <v>1329</v>
      </c>
    </row>
    <row r="693" spans="1:1">
      <c r="A693" s="1" t="s">
        <v>299</v>
      </c>
    </row>
    <row r="694" spans="1:1">
      <c r="A694" s="2" t="s">
        <v>1521</v>
      </c>
    </row>
    <row r="695" spans="1:1">
      <c r="A695" s="2" t="s">
        <v>1555</v>
      </c>
    </row>
    <row r="696" spans="1:1">
      <c r="A696" s="2" t="s">
        <v>1376</v>
      </c>
    </row>
    <row r="697" spans="1:1">
      <c r="A697" s="1" t="s">
        <v>262</v>
      </c>
    </row>
    <row r="698" spans="1:1">
      <c r="A698" s="2" t="s">
        <v>1460</v>
      </c>
    </row>
    <row r="699" spans="1:1">
      <c r="A699" t="s">
        <v>1821</v>
      </c>
    </row>
    <row r="700" spans="1:1">
      <c r="A700" s="2" t="s">
        <v>352</v>
      </c>
    </row>
    <row r="701" spans="1:1">
      <c r="A701" s="1" t="s">
        <v>1110</v>
      </c>
    </row>
    <row r="702" spans="1:1">
      <c r="A702" s="2" t="s">
        <v>1286</v>
      </c>
    </row>
    <row r="703" spans="1:1">
      <c r="A703" s="2" t="s">
        <v>1470</v>
      </c>
    </row>
    <row r="704" spans="1:1">
      <c r="A704" s="2" t="s">
        <v>1445</v>
      </c>
    </row>
    <row r="705" spans="1:1">
      <c r="A705" s="2" t="s">
        <v>1338</v>
      </c>
    </row>
    <row r="706" spans="1:1">
      <c r="A706" s="1" t="s">
        <v>132</v>
      </c>
    </row>
    <row r="707" spans="1:1">
      <c r="A707" s="1" t="s">
        <v>1111</v>
      </c>
    </row>
    <row r="708" spans="1:1">
      <c r="A708" s="2" t="s">
        <v>1494</v>
      </c>
    </row>
    <row r="709" spans="1:1">
      <c r="A709" s="2" t="s">
        <v>1449</v>
      </c>
    </row>
    <row r="710" spans="1:1">
      <c r="A710" s="2" t="s">
        <v>1623</v>
      </c>
    </row>
    <row r="711" spans="1:1">
      <c r="A711" s="2" t="s">
        <v>1384</v>
      </c>
    </row>
    <row r="712" spans="1:1">
      <c r="A712" s="2" t="s">
        <v>1543</v>
      </c>
    </row>
    <row r="713" spans="1:1">
      <c r="A713" s="1" t="s">
        <v>591</v>
      </c>
    </row>
    <row r="714" spans="1:1">
      <c r="A714" s="1" t="s">
        <v>175</v>
      </c>
    </row>
    <row r="715" spans="1:1">
      <c r="A715" s="1" t="s">
        <v>10</v>
      </c>
    </row>
    <row r="716" spans="1:1">
      <c r="A716" s="1" t="s">
        <v>707</v>
      </c>
    </row>
    <row r="717" spans="1:1">
      <c r="A717" s="2" t="s">
        <v>1332</v>
      </c>
    </row>
    <row r="718" spans="1:1">
      <c r="A718" s="2" t="s">
        <v>1403</v>
      </c>
    </row>
    <row r="719" spans="1:1">
      <c r="A719" s="1" t="s">
        <v>1112</v>
      </c>
    </row>
    <row r="720" spans="1:1">
      <c r="A720" s="2" t="s">
        <v>1667</v>
      </c>
    </row>
    <row r="721" spans="1:1">
      <c r="A721" s="1" t="s">
        <v>520</v>
      </c>
    </row>
    <row r="722" spans="1:1">
      <c r="A722" s="2" t="s">
        <v>1668</v>
      </c>
    </row>
    <row r="723" spans="1:1">
      <c r="A723" s="2" t="s">
        <v>1669</v>
      </c>
    </row>
    <row r="724" spans="1:1">
      <c r="A724" s="1" t="s">
        <v>1113</v>
      </c>
    </row>
    <row r="725" spans="1:1">
      <c r="A725" s="1" t="s">
        <v>186</v>
      </c>
    </row>
    <row r="726" spans="1:1">
      <c r="A726" s="1" t="s">
        <v>1114</v>
      </c>
    </row>
    <row r="727" spans="1:1">
      <c r="A727" s="2" t="s">
        <v>1570</v>
      </c>
    </row>
    <row r="728" spans="1:1">
      <c r="A728" s="2" t="s">
        <v>1349</v>
      </c>
    </row>
    <row r="729" spans="1:1">
      <c r="A729" s="1" t="s">
        <v>131</v>
      </c>
    </row>
    <row r="730" spans="1:1">
      <c r="A730" s="1" t="s">
        <v>257</v>
      </c>
    </row>
    <row r="731" spans="1:1">
      <c r="A731" s="1" t="s">
        <v>1117</v>
      </c>
    </row>
    <row r="732" spans="1:1">
      <c r="A732" t="s">
        <v>1822</v>
      </c>
    </row>
    <row r="733" spans="1:1">
      <c r="A733" s="1" t="s">
        <v>517</v>
      </c>
    </row>
    <row r="734" spans="1:1">
      <c r="A734" s="1" t="s">
        <v>1115</v>
      </c>
    </row>
    <row r="735" spans="1:1">
      <c r="A735" s="2" t="s">
        <v>1574</v>
      </c>
    </row>
    <row r="736" spans="1:1">
      <c r="A736" s="2" t="s">
        <v>472</v>
      </c>
    </row>
    <row r="737" spans="1:1">
      <c r="A737" s="2" t="s">
        <v>1442</v>
      </c>
    </row>
    <row r="738" spans="1:1">
      <c r="A738" s="2" t="s">
        <v>1630</v>
      </c>
    </row>
    <row r="739" spans="1:1">
      <c r="A739" s="2" t="s">
        <v>1302</v>
      </c>
    </row>
    <row r="740" spans="1:1">
      <c r="A740" s="1" t="s">
        <v>1118</v>
      </c>
    </row>
    <row r="741" spans="1:1">
      <c r="A741" s="2" t="s">
        <v>1823</v>
      </c>
    </row>
    <row r="742" spans="1:1">
      <c r="A742" s="1" t="s">
        <v>1119</v>
      </c>
    </row>
    <row r="743" spans="1:1">
      <c r="A743" s="2" t="s">
        <v>1556</v>
      </c>
    </row>
    <row r="744" spans="1:1">
      <c r="A744" s="1" t="s">
        <v>1120</v>
      </c>
    </row>
    <row r="745" spans="1:1">
      <c r="A745" s="1" t="s">
        <v>79</v>
      </c>
    </row>
    <row r="746" spans="1:1">
      <c r="A746" s="2" t="s">
        <v>1824</v>
      </c>
    </row>
    <row r="747" spans="1:1">
      <c r="A747" s="1" t="s">
        <v>1116</v>
      </c>
    </row>
    <row r="748" spans="1:1">
      <c r="A748" s="2" t="s">
        <v>1825</v>
      </c>
    </row>
    <row r="749" spans="1:1">
      <c r="A749" s="1" t="s">
        <v>500</v>
      </c>
    </row>
    <row r="750" spans="1:1">
      <c r="A750" s="1" t="s">
        <v>659</v>
      </c>
    </row>
    <row r="751" spans="1:1">
      <c r="A751" s="2" t="s">
        <v>1577</v>
      </c>
    </row>
    <row r="752" spans="1:1">
      <c r="A752" s="1" t="s">
        <v>141</v>
      </c>
    </row>
    <row r="753" spans="1:1">
      <c r="A753" s="2" t="s">
        <v>1483</v>
      </c>
    </row>
    <row r="754" spans="1:1">
      <c r="A754" s="2" t="s">
        <v>1561</v>
      </c>
    </row>
    <row r="755" spans="1:1">
      <c r="A755" s="2" t="s">
        <v>1287</v>
      </c>
    </row>
    <row r="756" spans="1:1">
      <c r="A756" s="2" t="s">
        <v>1585</v>
      </c>
    </row>
    <row r="757" spans="1:1">
      <c r="A757" s="1" t="s">
        <v>670</v>
      </c>
    </row>
    <row r="758" spans="1:1">
      <c r="A758" s="2" t="s">
        <v>1826</v>
      </c>
    </row>
    <row r="759" spans="1:1">
      <c r="A759" s="1" t="s">
        <v>508</v>
      </c>
    </row>
    <row r="760" spans="1:1">
      <c r="A760" s="2" t="s">
        <v>1828</v>
      </c>
    </row>
    <row r="761" spans="1:1">
      <c r="A761" s="2" t="s">
        <v>1827</v>
      </c>
    </row>
    <row r="762" spans="1:1">
      <c r="A762" s="1" t="s">
        <v>126</v>
      </c>
    </row>
    <row r="763" spans="1:1">
      <c r="A763" s="2" t="s">
        <v>1466</v>
      </c>
    </row>
    <row r="764" spans="1:1">
      <c r="A764" s="2" t="s">
        <v>1393</v>
      </c>
    </row>
    <row r="765" spans="1:1">
      <c r="A765" s="2" t="s">
        <v>1504</v>
      </c>
    </row>
    <row r="766" spans="1:1">
      <c r="A766" s="1" t="s">
        <v>515</v>
      </c>
    </row>
    <row r="767" spans="1:1">
      <c r="A767" s="2" t="s">
        <v>1357</v>
      </c>
    </row>
    <row r="768" spans="1:1">
      <c r="A768" t="s">
        <v>1829</v>
      </c>
    </row>
    <row r="769" spans="1:1">
      <c r="A769" s="2" t="s">
        <v>388</v>
      </c>
    </row>
    <row r="770" spans="1:1">
      <c r="A770" s="2" t="s">
        <v>1268</v>
      </c>
    </row>
    <row r="771" spans="1:1">
      <c r="A771" s="2" t="s">
        <v>1308</v>
      </c>
    </row>
    <row r="772" spans="1:1">
      <c r="A772" s="2" t="s">
        <v>1628</v>
      </c>
    </row>
    <row r="773" spans="1:1">
      <c r="A773" t="s">
        <v>1830</v>
      </c>
    </row>
    <row r="774" spans="1:1">
      <c r="A774" s="2" t="s">
        <v>332</v>
      </c>
    </row>
    <row r="775" spans="1:1">
      <c r="A775" s="1" t="s">
        <v>154</v>
      </c>
    </row>
    <row r="776" spans="1:1">
      <c r="A776" s="2" t="s">
        <v>1507</v>
      </c>
    </row>
    <row r="777" spans="1:1">
      <c r="A777" s="2" t="s">
        <v>1229</v>
      </c>
    </row>
    <row r="778" spans="1:1">
      <c r="A778" s="1" t="s">
        <v>372</v>
      </c>
    </row>
    <row r="779" spans="1:1">
      <c r="A779" s="2" t="s">
        <v>1831</v>
      </c>
    </row>
    <row r="780" spans="1:1">
      <c r="A780" s="1" t="s">
        <v>523</v>
      </c>
    </row>
    <row r="781" spans="1:1">
      <c r="A781" s="2" t="s">
        <v>1832</v>
      </c>
    </row>
    <row r="782" spans="1:1">
      <c r="A782" s="1" t="s">
        <v>450</v>
      </c>
    </row>
    <row r="783" spans="1:1">
      <c r="A783" s="2" t="s">
        <v>1629</v>
      </c>
    </row>
    <row r="784" spans="1:1">
      <c r="A784" s="2" t="s">
        <v>1529</v>
      </c>
    </row>
    <row r="785" spans="1:1">
      <c r="A785" s="1" t="s">
        <v>696</v>
      </c>
    </row>
    <row r="786" spans="1:1">
      <c r="A786" s="2" t="s">
        <v>1833</v>
      </c>
    </row>
    <row r="787" spans="1:1">
      <c r="A787" s="2" t="s">
        <v>1360</v>
      </c>
    </row>
    <row r="788" spans="1:1">
      <c r="A788" s="2" t="s">
        <v>1484</v>
      </c>
    </row>
    <row r="789" spans="1:1">
      <c r="A789" s="2" t="s">
        <v>1297</v>
      </c>
    </row>
    <row r="790" spans="1:1">
      <c r="A790" s="2" t="s">
        <v>1657</v>
      </c>
    </row>
    <row r="791" spans="1:1">
      <c r="A791" s="2" t="s">
        <v>1662</v>
      </c>
    </row>
    <row r="792" spans="1:1">
      <c r="A792" s="2" t="s">
        <v>1661</v>
      </c>
    </row>
    <row r="793" spans="1:1">
      <c r="A793" s="2" t="s">
        <v>1834</v>
      </c>
    </row>
    <row r="794" spans="1:1">
      <c r="A794" s="2" t="s">
        <v>1548</v>
      </c>
    </row>
    <row r="795" spans="1:1">
      <c r="A795" s="2" t="s">
        <v>1663</v>
      </c>
    </row>
    <row r="796" spans="1:1">
      <c r="A796" s="2" t="s">
        <v>1490</v>
      </c>
    </row>
    <row r="797" spans="1:1">
      <c r="A797" s="2" t="s">
        <v>1481</v>
      </c>
    </row>
    <row r="798" spans="1:1">
      <c r="A798" s="2" t="s">
        <v>1638</v>
      </c>
    </row>
    <row r="799" spans="1:1">
      <c r="A799" s="2" t="s">
        <v>1502</v>
      </c>
    </row>
    <row r="800" spans="1:1">
      <c r="A800" s="2" t="s">
        <v>1596</v>
      </c>
    </row>
    <row r="801" spans="1:1">
      <c r="A801" s="1" t="s">
        <v>298</v>
      </c>
    </row>
    <row r="802" spans="1:1">
      <c r="A802" s="2" t="s">
        <v>1631</v>
      </c>
    </row>
    <row r="803" spans="1:1">
      <c r="A803" s="2" t="s">
        <v>1515</v>
      </c>
    </row>
    <row r="804" spans="1:1">
      <c r="A804" s="1" t="s">
        <v>134</v>
      </c>
    </row>
    <row r="805" spans="1:1">
      <c r="A805" s="2" t="s">
        <v>1438</v>
      </c>
    </row>
    <row r="806" spans="1:1">
      <c r="A806" s="1" t="s">
        <v>227</v>
      </c>
    </row>
    <row r="807" spans="1:1">
      <c r="A807" s="2" t="s">
        <v>1578</v>
      </c>
    </row>
    <row r="808" spans="1:1">
      <c r="A808" s="1" t="s">
        <v>173</v>
      </c>
    </row>
    <row r="809" spans="1:1">
      <c r="A809" s="2" t="s">
        <v>1835</v>
      </c>
    </row>
    <row r="810" spans="1:1">
      <c r="A810" s="1" t="s">
        <v>16</v>
      </c>
    </row>
    <row r="811" spans="1:1">
      <c r="A811" s="2" t="s">
        <v>1265</v>
      </c>
    </row>
    <row r="812" spans="1:1">
      <c r="A812" s="1" t="s">
        <v>481</v>
      </c>
    </row>
    <row r="813" spans="1:1">
      <c r="A813" s="1" t="s">
        <v>374</v>
      </c>
    </row>
    <row r="814" spans="1:1">
      <c r="A814" t="s">
        <v>1836</v>
      </c>
    </row>
    <row r="815" spans="1:1">
      <c r="A815" s="2" t="s">
        <v>281</v>
      </c>
    </row>
    <row r="816" spans="1:1">
      <c r="A816" s="2" t="s">
        <v>1837</v>
      </c>
    </row>
    <row r="817" spans="1:1">
      <c r="A817" s="2" t="s">
        <v>1535</v>
      </c>
    </row>
    <row r="818" spans="1:1">
      <c r="A818" s="2" t="s">
        <v>1347</v>
      </c>
    </row>
    <row r="819" spans="1:1">
      <c r="A819" s="2" t="s">
        <v>1637</v>
      </c>
    </row>
    <row r="820" spans="1:1">
      <c r="A820" s="2" t="s">
        <v>1365</v>
      </c>
    </row>
    <row r="821" spans="1:1">
      <c r="A821" s="2" t="s">
        <v>1422</v>
      </c>
    </row>
    <row r="822" spans="1:1">
      <c r="A822" s="1" t="s">
        <v>1121</v>
      </c>
    </row>
    <row r="823" spans="1:1">
      <c r="A823" s="2" t="s">
        <v>1838</v>
      </c>
    </row>
    <row r="824" spans="1:1">
      <c r="A824" s="2" t="s">
        <v>1247</v>
      </c>
    </row>
    <row r="825" spans="1:1">
      <c r="A825" s="2" t="s">
        <v>1839</v>
      </c>
    </row>
    <row r="826" spans="1:1">
      <c r="A826" t="s">
        <v>1840</v>
      </c>
    </row>
    <row r="827" spans="1:1">
      <c r="A827" s="2" t="s">
        <v>1841</v>
      </c>
    </row>
    <row r="828" spans="1:1">
      <c r="A828" s="2" t="s">
        <v>1842</v>
      </c>
    </row>
    <row r="829" spans="1:1">
      <c r="A829" s="2" t="s">
        <v>1235</v>
      </c>
    </row>
    <row r="830" spans="1:1">
      <c r="A830" s="2" t="s">
        <v>1843</v>
      </c>
    </row>
    <row r="831" spans="1:1">
      <c r="A831" t="s">
        <v>1844</v>
      </c>
    </row>
    <row r="832" spans="1:1">
      <c r="A832" t="s">
        <v>1845</v>
      </c>
    </row>
    <row r="833" spans="1:1">
      <c r="A833" s="2" t="s">
        <v>349</v>
      </c>
    </row>
    <row r="834" spans="1:1">
      <c r="A834" s="2" t="s">
        <v>1592</v>
      </c>
    </row>
    <row r="835" spans="1:1">
      <c r="A835" t="s">
        <v>1846</v>
      </c>
    </row>
    <row r="836" spans="1:1">
      <c r="A836" s="1" t="s">
        <v>21</v>
      </c>
    </row>
    <row r="837" spans="1:1">
      <c r="A837" s="1" t="s">
        <v>3</v>
      </c>
    </row>
    <row r="838" spans="1:1">
      <c r="A838" s="1" t="s">
        <v>710</v>
      </c>
    </row>
    <row r="839" spans="1:1">
      <c r="A839" t="s">
        <v>1847</v>
      </c>
    </row>
    <row r="840" spans="1:1">
      <c r="A840" s="2" t="s">
        <v>1489</v>
      </c>
    </row>
    <row r="841" spans="1:1">
      <c r="A841" s="1" t="s">
        <v>624</v>
      </c>
    </row>
    <row r="842" spans="1:1">
      <c r="A842" s="2" t="s">
        <v>1848</v>
      </c>
    </row>
    <row r="843" spans="1:1">
      <c r="A843" s="1" t="s">
        <v>521</v>
      </c>
    </row>
    <row r="844" spans="1:1">
      <c r="A844" s="2" t="s">
        <v>1601</v>
      </c>
    </row>
    <row r="845" spans="1:1">
      <c r="A845" s="2" t="s">
        <v>1404</v>
      </c>
    </row>
    <row r="846" spans="1:1">
      <c r="A846" s="1" t="s">
        <v>1122</v>
      </c>
    </row>
    <row r="847" spans="1:1">
      <c r="A847" s="2" t="s">
        <v>1849</v>
      </c>
    </row>
    <row r="848" spans="1:1">
      <c r="A848" s="2" t="s">
        <v>1546</v>
      </c>
    </row>
    <row r="849" spans="1:1">
      <c r="A849" s="1" t="s">
        <v>89</v>
      </c>
    </row>
    <row r="850" spans="1:1">
      <c r="A850" s="1" t="s">
        <v>1123</v>
      </c>
    </row>
    <row r="851" spans="1:1">
      <c r="A851" s="1" t="s">
        <v>1124</v>
      </c>
    </row>
    <row r="852" spans="1:1">
      <c r="A852" s="1" t="s">
        <v>1125</v>
      </c>
    </row>
    <row r="853" spans="1:1">
      <c r="A853" s="1" t="s">
        <v>137</v>
      </c>
    </row>
    <row r="854" spans="1:1">
      <c r="A854" s="2" t="s">
        <v>1259</v>
      </c>
    </row>
    <row r="855" spans="1:1">
      <c r="A855" s="2" t="s">
        <v>1309</v>
      </c>
    </row>
    <row r="856" spans="1:1">
      <c r="A856" s="1" t="s">
        <v>235</v>
      </c>
    </row>
    <row r="857" spans="1:1">
      <c r="A857" s="1" t="s">
        <v>1126</v>
      </c>
    </row>
    <row r="858" spans="1:1">
      <c r="A858" s="2" t="s">
        <v>1587</v>
      </c>
    </row>
    <row r="859" spans="1:1">
      <c r="A859" t="s">
        <v>1850</v>
      </c>
    </row>
    <row r="860" spans="1:1">
      <c r="A860" s="1" t="s">
        <v>443</v>
      </c>
    </row>
    <row r="861" spans="1:1">
      <c r="A861" s="1" t="s">
        <v>1127</v>
      </c>
    </row>
    <row r="862" spans="1:1">
      <c r="A862" s="1" t="s">
        <v>1128</v>
      </c>
    </row>
    <row r="863" spans="1:1">
      <c r="A863" s="2" t="s">
        <v>1226</v>
      </c>
    </row>
    <row r="864" spans="1:1">
      <c r="A864" s="1" t="s">
        <v>379</v>
      </c>
    </row>
    <row r="865" spans="1:1">
      <c r="A865" s="1" t="s">
        <v>288</v>
      </c>
    </row>
    <row r="866" spans="1:1">
      <c r="A866" s="1" t="s">
        <v>109</v>
      </c>
    </row>
    <row r="867" spans="1:1">
      <c r="A867" s="1" t="s">
        <v>502</v>
      </c>
    </row>
    <row r="868" spans="1:1">
      <c r="A868" s="2" t="s">
        <v>1271</v>
      </c>
    </row>
    <row r="869" spans="1:1">
      <c r="A869" s="2" t="s">
        <v>1582</v>
      </c>
    </row>
    <row r="870" spans="1:1">
      <c r="A870" s="1" t="s">
        <v>1129</v>
      </c>
    </row>
    <row r="871" spans="1:1">
      <c r="A871" s="1" t="s">
        <v>1130</v>
      </c>
    </row>
    <row r="872" spans="1:1">
      <c r="A872" s="1" t="s">
        <v>1131</v>
      </c>
    </row>
    <row r="873" spans="1:1">
      <c r="A873" s="1" t="s">
        <v>680</v>
      </c>
    </row>
    <row r="874" spans="1:1">
      <c r="A874" s="1" t="s">
        <v>1132</v>
      </c>
    </row>
    <row r="875" spans="1:1">
      <c r="A875" s="2" t="s">
        <v>1609</v>
      </c>
    </row>
    <row r="876" spans="1:1">
      <c r="A876" t="s">
        <v>1851</v>
      </c>
    </row>
    <row r="877" spans="1:1">
      <c r="A877" s="2" t="s">
        <v>556</v>
      </c>
    </row>
    <row r="878" spans="1:1">
      <c r="A878" s="1" t="s">
        <v>94</v>
      </c>
    </row>
    <row r="879" spans="1:1">
      <c r="A879" s="2" t="s">
        <v>1430</v>
      </c>
    </row>
    <row r="880" spans="1:1">
      <c r="A880" s="1" t="s">
        <v>207</v>
      </c>
    </row>
    <row r="881" spans="1:1">
      <c r="A881" s="2" t="s">
        <v>1317</v>
      </c>
    </row>
    <row r="882" spans="1:1">
      <c r="A882" s="2" t="s">
        <v>1432</v>
      </c>
    </row>
    <row r="883" spans="1:1">
      <c r="A883" s="2" t="s">
        <v>1508</v>
      </c>
    </row>
    <row r="884" spans="1:1">
      <c r="A884" s="2" t="s">
        <v>1642</v>
      </c>
    </row>
    <row r="885" spans="1:1">
      <c r="A885" s="2" t="s">
        <v>1257</v>
      </c>
    </row>
    <row r="886" spans="1:1">
      <c r="A886" s="2" t="s">
        <v>1282</v>
      </c>
    </row>
    <row r="887" spans="1:1">
      <c r="A887" s="2" t="s">
        <v>1852</v>
      </c>
    </row>
    <row r="888" spans="1:1">
      <c r="A888" s="2" t="s">
        <v>1853</v>
      </c>
    </row>
    <row r="889" spans="1:1">
      <c r="A889" s="2" t="s">
        <v>1854</v>
      </c>
    </row>
    <row r="890" spans="1:1">
      <c r="A890" s="2" t="s">
        <v>1320</v>
      </c>
    </row>
    <row r="891" spans="1:1">
      <c r="A891" s="2" t="s">
        <v>1855</v>
      </c>
    </row>
    <row r="892" spans="1:1">
      <c r="A892" s="2" t="s">
        <v>1856</v>
      </c>
    </row>
    <row r="893" spans="1:1">
      <c r="A893" s="2" t="s">
        <v>1857</v>
      </c>
    </row>
    <row r="894" spans="1:1">
      <c r="A894" s="2" t="s">
        <v>1858</v>
      </c>
    </row>
    <row r="895" spans="1:1">
      <c r="A895" s="2" t="s">
        <v>1859</v>
      </c>
    </row>
    <row r="896" spans="1:1">
      <c r="A896" s="2" t="s">
        <v>1860</v>
      </c>
    </row>
    <row r="897" spans="1:1">
      <c r="A897" s="2" t="s">
        <v>1861</v>
      </c>
    </row>
    <row r="898" spans="1:1">
      <c r="A898" s="2" t="s">
        <v>1862</v>
      </c>
    </row>
    <row r="899" spans="1:1">
      <c r="A899" s="2" t="s">
        <v>1863</v>
      </c>
    </row>
    <row r="900" spans="1:1">
      <c r="A900" s="2" t="s">
        <v>1864</v>
      </c>
    </row>
    <row r="901" spans="1:1">
      <c r="A901" s="2" t="s">
        <v>1865</v>
      </c>
    </row>
    <row r="902" spans="1:1">
      <c r="A902" s="2" t="s">
        <v>1866</v>
      </c>
    </row>
    <row r="903" spans="1:1">
      <c r="A903" s="2" t="s">
        <v>1867</v>
      </c>
    </row>
    <row r="904" spans="1:1">
      <c r="A904" s="2" t="s">
        <v>1868</v>
      </c>
    </row>
    <row r="905" spans="1:1">
      <c r="A905" s="2" t="s">
        <v>1261</v>
      </c>
    </row>
    <row r="906" spans="1:1">
      <c r="A906" s="2" t="s">
        <v>1869</v>
      </c>
    </row>
    <row r="907" spans="1:1">
      <c r="A907" s="2" t="s">
        <v>1870</v>
      </c>
    </row>
    <row r="908" spans="1:1">
      <c r="A908" s="2" t="s">
        <v>1871</v>
      </c>
    </row>
    <row r="909" spans="1:1">
      <c r="A909" s="2" t="s">
        <v>1872</v>
      </c>
    </row>
    <row r="910" spans="1:1">
      <c r="A910" s="2" t="s">
        <v>1873</v>
      </c>
    </row>
    <row r="911" spans="1:1">
      <c r="A911" s="2" t="s">
        <v>1874</v>
      </c>
    </row>
    <row r="912" spans="1:1">
      <c r="A912" s="2" t="s">
        <v>1875</v>
      </c>
    </row>
    <row r="913" spans="1:1">
      <c r="A913" s="2" t="s">
        <v>1876</v>
      </c>
    </row>
    <row r="914" spans="1:1">
      <c r="A914" s="2" t="s">
        <v>1877</v>
      </c>
    </row>
    <row r="915" spans="1:1">
      <c r="A915" s="2" t="s">
        <v>1878</v>
      </c>
    </row>
    <row r="916" spans="1:1">
      <c r="A916" s="2" t="s">
        <v>1879</v>
      </c>
    </row>
    <row r="917" spans="1:1">
      <c r="A917" s="2" t="s">
        <v>1880</v>
      </c>
    </row>
    <row r="918" spans="1:1">
      <c r="A918" s="2" t="s">
        <v>1881</v>
      </c>
    </row>
    <row r="919" spans="1:1">
      <c r="A919" s="2" t="s">
        <v>1882</v>
      </c>
    </row>
    <row r="920" spans="1:1">
      <c r="A920" s="1" t="s">
        <v>84</v>
      </c>
    </row>
    <row r="921" spans="1:1">
      <c r="A921" s="2" t="s">
        <v>1437</v>
      </c>
    </row>
    <row r="922" spans="1:1">
      <c r="A922" t="s">
        <v>1883</v>
      </c>
    </row>
    <row r="923" spans="1:1">
      <c r="A923" s="2" t="s">
        <v>1133</v>
      </c>
    </row>
    <row r="924" spans="1:1">
      <c r="A924" s="1" t="s">
        <v>1134</v>
      </c>
    </row>
    <row r="925" spans="1:1">
      <c r="A925" s="1" t="s">
        <v>1135</v>
      </c>
    </row>
    <row r="926" spans="1:1">
      <c r="A926" s="1" t="s">
        <v>1136</v>
      </c>
    </row>
    <row r="927" spans="1:1">
      <c r="A927" s="1" t="s">
        <v>34</v>
      </c>
    </row>
    <row r="928" spans="1:1">
      <c r="A928" s="1" t="s">
        <v>256</v>
      </c>
    </row>
    <row r="929" spans="1:1">
      <c r="A929" s="1" t="s">
        <v>669</v>
      </c>
    </row>
    <row r="930" spans="1:1">
      <c r="A930" t="s">
        <v>1884</v>
      </c>
    </row>
    <row r="931" spans="1:1">
      <c r="A931" s="2" t="s">
        <v>601</v>
      </c>
    </row>
    <row r="932" spans="1:1">
      <c r="A932" s="2" t="s">
        <v>1633</v>
      </c>
    </row>
    <row r="933" spans="1:1">
      <c r="A933" s="1" t="s">
        <v>331</v>
      </c>
    </row>
    <row r="934" spans="1:1">
      <c r="A934" s="1" t="s">
        <v>124</v>
      </c>
    </row>
    <row r="935" spans="1:1">
      <c r="A935" s="2" t="s">
        <v>1600</v>
      </c>
    </row>
    <row r="936" spans="1:1">
      <c r="A936" s="2" t="s">
        <v>1885</v>
      </c>
    </row>
    <row r="937" spans="1:1">
      <c r="A937" s="2" t="s">
        <v>1886</v>
      </c>
    </row>
    <row r="938" spans="1:1">
      <c r="A938" s="2" t="s">
        <v>1887</v>
      </c>
    </row>
    <row r="939" spans="1:1">
      <c r="A939" s="2" t="s">
        <v>1888</v>
      </c>
    </row>
    <row r="940" spans="1:1">
      <c r="A940" s="2" t="s">
        <v>1562</v>
      </c>
    </row>
    <row r="941" spans="1:1">
      <c r="A941" t="s">
        <v>1889</v>
      </c>
    </row>
    <row r="942" spans="1:1">
      <c r="A942" s="1" t="s">
        <v>528</v>
      </c>
    </row>
    <row r="943" spans="1:1">
      <c r="A943" s="2" t="s">
        <v>1641</v>
      </c>
    </row>
    <row r="944" spans="1:1">
      <c r="A944" s="2" t="s">
        <v>1685</v>
      </c>
    </row>
    <row r="945" spans="1:1">
      <c r="A945" s="2" t="s">
        <v>1684</v>
      </c>
    </row>
    <row r="946" spans="1:1">
      <c r="A946" t="s">
        <v>1890</v>
      </c>
    </row>
    <row r="947" spans="1:1">
      <c r="A947" s="1" t="s">
        <v>649</v>
      </c>
    </row>
    <row r="948" spans="1:1">
      <c r="A948" s="2" t="s">
        <v>1891</v>
      </c>
    </row>
    <row r="949" spans="1:1">
      <c r="A949" s="2" t="s">
        <v>1683</v>
      </c>
    </row>
    <row r="950" spans="1:1">
      <c r="A950" s="2" t="s">
        <v>1892</v>
      </c>
    </row>
    <row r="951" spans="1:1">
      <c r="A951" s="2" t="s">
        <v>1893</v>
      </c>
    </row>
    <row r="952" spans="1:1">
      <c r="A952" t="s">
        <v>1894</v>
      </c>
    </row>
    <row r="953" spans="1:1">
      <c r="A953" s="2" t="s">
        <v>338</v>
      </c>
    </row>
    <row r="954" spans="1:1">
      <c r="A954" s="2" t="s">
        <v>1895</v>
      </c>
    </row>
    <row r="955" spans="1:1">
      <c r="A955" s="2" t="s">
        <v>1896</v>
      </c>
    </row>
    <row r="956" spans="1:1">
      <c r="A956" s="2" t="s">
        <v>1897</v>
      </c>
    </row>
    <row r="957" spans="1:1">
      <c r="A957" s="2" t="s">
        <v>1295</v>
      </c>
    </row>
    <row r="958" spans="1:1">
      <c r="A958" s="2" t="s">
        <v>1454</v>
      </c>
    </row>
    <row r="959" spans="1:1">
      <c r="A959" s="2" t="s">
        <v>1898</v>
      </c>
    </row>
    <row r="960" spans="1:1">
      <c r="A960" s="2" t="s">
        <v>1899</v>
      </c>
    </row>
    <row r="961" spans="1:1">
      <c r="A961" s="2" t="s">
        <v>1900</v>
      </c>
    </row>
    <row r="962" spans="1:1">
      <c r="A962" s="2" t="s">
        <v>1590</v>
      </c>
    </row>
    <row r="963" spans="1:1">
      <c r="A963" s="1" t="s">
        <v>283</v>
      </c>
    </row>
    <row r="964" spans="1:1">
      <c r="A964" s="2" t="s">
        <v>1374</v>
      </c>
    </row>
    <row r="965" spans="1:1">
      <c r="A965" s="2" t="s">
        <v>1572</v>
      </c>
    </row>
    <row r="966" spans="1:1">
      <c r="A966" s="2" t="s">
        <v>1382</v>
      </c>
    </row>
    <row r="967" spans="1:1">
      <c r="A967" s="2" t="s">
        <v>1358</v>
      </c>
    </row>
    <row r="968" spans="1:1">
      <c r="A968" s="2" t="s">
        <v>1613</v>
      </c>
    </row>
    <row r="969" spans="1:1">
      <c r="A969" s="2" t="s">
        <v>1901</v>
      </c>
    </row>
    <row r="970" spans="1:1">
      <c r="A970" s="2" t="s">
        <v>1902</v>
      </c>
    </row>
    <row r="971" spans="1:1">
      <c r="A971" s="2" t="s">
        <v>1903</v>
      </c>
    </row>
    <row r="972" spans="1:1">
      <c r="A972" s="2" t="s">
        <v>1472</v>
      </c>
    </row>
    <row r="973" spans="1:1">
      <c r="A973" s="2" t="s">
        <v>1478</v>
      </c>
    </row>
    <row r="974" spans="1:1">
      <c r="A974" s="2" t="s">
        <v>1276</v>
      </c>
    </row>
    <row r="975" spans="1:1">
      <c r="A975" s="1" t="s">
        <v>615</v>
      </c>
    </row>
    <row r="976" spans="1:1">
      <c r="A976" s="2" t="s">
        <v>1904</v>
      </c>
    </row>
    <row r="977" spans="1:1">
      <c r="A977" s="2" t="s">
        <v>1905</v>
      </c>
    </row>
    <row r="978" spans="1:1">
      <c r="A978" t="s">
        <v>1906</v>
      </c>
    </row>
    <row r="979" spans="1:1">
      <c r="A979" s="2" t="s">
        <v>432</v>
      </c>
    </row>
    <row r="980" spans="1:1">
      <c r="A980" s="2" t="s">
        <v>1383</v>
      </c>
    </row>
    <row r="981" spans="1:1">
      <c r="A981" s="2" t="s">
        <v>1352</v>
      </c>
    </row>
    <row r="982" spans="1:1">
      <c r="A982" t="s">
        <v>1907</v>
      </c>
    </row>
    <row r="983" spans="1:1">
      <c r="A983" s="2" t="s">
        <v>1137</v>
      </c>
    </row>
    <row r="984" spans="1:1">
      <c r="A984" s="2" t="s">
        <v>1530</v>
      </c>
    </row>
    <row r="985" spans="1:1">
      <c r="A985" s="1" t="s">
        <v>290</v>
      </c>
    </row>
    <row r="986" spans="1:1">
      <c r="A986" s="2" t="s">
        <v>1908</v>
      </c>
    </row>
    <row r="987" spans="1:1">
      <c r="A987" s="2" t="s">
        <v>1291</v>
      </c>
    </row>
    <row r="988" spans="1:1">
      <c r="A988" s="1" t="s">
        <v>367</v>
      </c>
    </row>
    <row r="989" spans="1:1">
      <c r="A989" s="2" t="s">
        <v>1909</v>
      </c>
    </row>
    <row r="990" spans="1:1">
      <c r="A990" s="2" t="s">
        <v>1910</v>
      </c>
    </row>
    <row r="991" spans="1:1">
      <c r="A991" s="2" t="s">
        <v>1486</v>
      </c>
    </row>
    <row r="992" spans="1:1">
      <c r="A992" t="s">
        <v>1911</v>
      </c>
    </row>
    <row r="993" spans="1:1">
      <c r="A993" s="1" t="s">
        <v>9</v>
      </c>
    </row>
    <row r="994" spans="1:1">
      <c r="A994" s="2" t="s">
        <v>1252</v>
      </c>
    </row>
    <row r="995" spans="1:1">
      <c r="A995" s="1" t="s">
        <v>437</v>
      </c>
    </row>
    <row r="996" spans="1:1">
      <c r="A996" s="1" t="s">
        <v>356</v>
      </c>
    </row>
    <row r="997" spans="1:1">
      <c r="A997" s="2" t="s">
        <v>1912</v>
      </c>
    </row>
    <row r="998" spans="1:1">
      <c r="A998" s="2" t="s">
        <v>1527</v>
      </c>
    </row>
    <row r="999" spans="1:1">
      <c r="A999" s="2" t="s">
        <v>1375</v>
      </c>
    </row>
    <row r="1000" spans="1:1">
      <c r="A1000" s="1" t="s">
        <v>646</v>
      </c>
    </row>
    <row r="1001" spans="1:1">
      <c r="A1001" s="2" t="s">
        <v>1913</v>
      </c>
    </row>
    <row r="1002" spans="1:1">
      <c r="A1002" t="s">
        <v>1914</v>
      </c>
    </row>
    <row r="1003" spans="1:1">
      <c r="A1003" s="2" t="s">
        <v>385</v>
      </c>
    </row>
    <row r="1004" spans="1:1">
      <c r="A1004" s="2" t="s">
        <v>1253</v>
      </c>
    </row>
    <row r="1005" spans="1:1">
      <c r="A1005" s="2" t="s">
        <v>1915</v>
      </c>
    </row>
    <row r="1006" spans="1:1">
      <c r="A1006" s="2" t="s">
        <v>1916</v>
      </c>
    </row>
    <row r="1007" spans="1:1">
      <c r="A1007" s="2" t="s">
        <v>1917</v>
      </c>
    </row>
    <row r="1008" spans="1:1">
      <c r="A1008" t="s">
        <v>1918</v>
      </c>
    </row>
    <row r="1009" spans="1:1">
      <c r="A1009" s="2" t="s">
        <v>1139</v>
      </c>
    </row>
    <row r="1010" spans="1:1">
      <c r="A1010" s="1" t="s">
        <v>1140</v>
      </c>
    </row>
    <row r="1011" spans="1:1">
      <c r="A1011" s="2" t="s">
        <v>1919</v>
      </c>
    </row>
    <row r="1012" spans="1:1">
      <c r="A1012" t="s">
        <v>1920</v>
      </c>
    </row>
    <row r="1013" spans="1:1">
      <c r="A1013" s="2" t="s">
        <v>35</v>
      </c>
    </row>
    <row r="1014" spans="1:1">
      <c r="A1014" s="2" t="s">
        <v>1921</v>
      </c>
    </row>
    <row r="1015" spans="1:1">
      <c r="A1015" t="s">
        <v>1922</v>
      </c>
    </row>
    <row r="1016" spans="1:1">
      <c r="A1016" s="1" t="s">
        <v>1141</v>
      </c>
    </row>
    <row r="1017" spans="1:1">
      <c r="A1017" s="1" t="s">
        <v>389</v>
      </c>
    </row>
    <row r="1018" spans="1:1">
      <c r="A1018" s="2" t="s">
        <v>1923</v>
      </c>
    </row>
    <row r="1019" spans="1:1">
      <c r="A1019" s="1" t="s">
        <v>1142</v>
      </c>
    </row>
    <row r="1020" spans="1:1">
      <c r="A1020" s="1" t="s">
        <v>1143</v>
      </c>
    </row>
    <row r="1021" spans="1:1">
      <c r="A1021" s="2" t="s">
        <v>1924</v>
      </c>
    </row>
    <row r="1022" spans="1:1">
      <c r="A1022" s="1" t="s">
        <v>633</v>
      </c>
    </row>
    <row r="1023" spans="1:1">
      <c r="A1023" s="1" t="s">
        <v>1144</v>
      </c>
    </row>
    <row r="1024" spans="1:1">
      <c r="A1024" s="1" t="s">
        <v>1145</v>
      </c>
    </row>
    <row r="1025" spans="1:1">
      <c r="A1025" s="1" t="s">
        <v>1146</v>
      </c>
    </row>
    <row r="1026" spans="1:1">
      <c r="A1026" t="s">
        <v>1925</v>
      </c>
    </row>
    <row r="1027" spans="1:1">
      <c r="A1027" s="1" t="s">
        <v>233</v>
      </c>
    </row>
    <row r="1028" spans="1:1">
      <c r="A1028" s="1" t="s">
        <v>1147</v>
      </c>
    </row>
    <row r="1029" spans="1:1">
      <c r="A1029" s="1" t="s">
        <v>1148</v>
      </c>
    </row>
    <row r="1030" spans="1:1">
      <c r="A1030" s="1" t="s">
        <v>1149</v>
      </c>
    </row>
    <row r="1031" spans="1:1">
      <c r="A1031" s="1" t="s">
        <v>1150</v>
      </c>
    </row>
    <row r="1032" spans="1:1">
      <c r="A1032" s="1" t="s">
        <v>1151</v>
      </c>
    </row>
    <row r="1033" spans="1:1">
      <c r="A1033" s="1" t="s">
        <v>1152</v>
      </c>
    </row>
    <row r="1034" spans="1:1">
      <c r="A1034" s="1" t="s">
        <v>1153</v>
      </c>
    </row>
    <row r="1035" spans="1:1">
      <c r="A1035" s="1" t="s">
        <v>1154</v>
      </c>
    </row>
    <row r="1036" spans="1:1">
      <c r="A1036" s="1" t="s">
        <v>1155</v>
      </c>
    </row>
    <row r="1037" spans="1:1">
      <c r="A1037" s="1" t="s">
        <v>1156</v>
      </c>
    </row>
    <row r="1038" spans="1:1">
      <c r="A1038" s="1" t="s">
        <v>1157</v>
      </c>
    </row>
    <row r="1039" spans="1:1">
      <c r="A1039" s="1" t="s">
        <v>55</v>
      </c>
    </row>
    <row r="1040" spans="1:1">
      <c r="A1040" s="1" t="s">
        <v>228</v>
      </c>
    </row>
    <row r="1041" spans="1:1">
      <c r="A1041" s="2" t="s">
        <v>1414</v>
      </c>
    </row>
    <row r="1042" spans="1:1">
      <c r="A1042" s="1" t="s">
        <v>32</v>
      </c>
    </row>
    <row r="1043" spans="1:1">
      <c r="A1043" s="1" t="s">
        <v>533</v>
      </c>
    </row>
    <row r="1044" spans="1:1">
      <c r="A1044" t="s">
        <v>1926</v>
      </c>
    </row>
    <row r="1045" spans="1:1">
      <c r="A1045" s="2" t="s">
        <v>264</v>
      </c>
    </row>
    <row r="1046" spans="1:1">
      <c r="A1046" s="2" t="s">
        <v>1331</v>
      </c>
    </row>
    <row r="1047" spans="1:1">
      <c r="A1047" t="s">
        <v>1927</v>
      </c>
    </row>
    <row r="1048" spans="1:1">
      <c r="A1048" s="1" t="s">
        <v>60</v>
      </c>
    </row>
    <row r="1049" spans="1:1">
      <c r="A1049" s="1" t="s">
        <v>267</v>
      </c>
    </row>
    <row r="1050" spans="1:1">
      <c r="A1050" s="1" t="s">
        <v>73</v>
      </c>
    </row>
    <row r="1051" spans="1:1">
      <c r="A1051" s="2" t="s">
        <v>1928</v>
      </c>
    </row>
    <row r="1052" spans="1:1">
      <c r="A1052" s="2" t="s">
        <v>1929</v>
      </c>
    </row>
    <row r="1053" spans="1:1">
      <c r="A1053" s="2" t="s">
        <v>1930</v>
      </c>
    </row>
    <row r="1054" spans="1:1">
      <c r="A1054" s="2" t="s">
        <v>1387</v>
      </c>
    </row>
    <row r="1055" spans="1:1">
      <c r="A1055" s="2" t="s">
        <v>1238</v>
      </c>
    </row>
    <row r="1056" spans="1:1">
      <c r="A1056" s="2" t="s">
        <v>1931</v>
      </c>
    </row>
    <row r="1057" spans="1:1">
      <c r="A1057" s="1" t="s">
        <v>133</v>
      </c>
    </row>
    <row r="1058" spans="1:1">
      <c r="A1058" s="2" t="s">
        <v>1932</v>
      </c>
    </row>
    <row r="1059" spans="1:1">
      <c r="A1059" s="1" t="s">
        <v>304</v>
      </c>
    </row>
    <row r="1060" spans="1:1">
      <c r="A1060" s="2" t="s">
        <v>1933</v>
      </c>
    </row>
    <row r="1061" spans="1:1">
      <c r="A1061" s="2" t="s">
        <v>1934</v>
      </c>
    </row>
    <row r="1062" spans="1:1">
      <c r="A1062" s="1" t="s">
        <v>462</v>
      </c>
    </row>
    <row r="1063" spans="1:1">
      <c r="A1063" s="2" t="s">
        <v>1408</v>
      </c>
    </row>
    <row r="1064" spans="1:1">
      <c r="A1064" t="s">
        <v>1935</v>
      </c>
    </row>
    <row r="1065" spans="1:1">
      <c r="A1065" s="2" t="s">
        <v>222</v>
      </c>
    </row>
    <row r="1066" spans="1:1">
      <c r="A1066" s="2" t="s">
        <v>1936</v>
      </c>
    </row>
    <row r="1067" spans="1:1">
      <c r="A1067" s="2" t="s">
        <v>1937</v>
      </c>
    </row>
    <row r="1068" spans="1:1">
      <c r="A1068" s="2" t="s">
        <v>1938</v>
      </c>
    </row>
    <row r="1069" spans="1:1">
      <c r="A1069" t="s">
        <v>1939</v>
      </c>
    </row>
    <row r="1070" spans="1:1">
      <c r="A1070" s="2" t="s">
        <v>81</v>
      </c>
    </row>
    <row r="1071" spans="1:1">
      <c r="A1071" t="s">
        <v>1940</v>
      </c>
    </row>
    <row r="1072" spans="1:1">
      <c r="A1072" s="2" t="s">
        <v>398</v>
      </c>
    </row>
    <row r="1073" spans="1:1">
      <c r="A1073" t="s">
        <v>1941</v>
      </c>
    </row>
    <row r="1074" spans="1:1">
      <c r="A1074" s="2" t="s">
        <v>327</v>
      </c>
    </row>
    <row r="1075" spans="1:1">
      <c r="A1075" t="s">
        <v>1942</v>
      </c>
    </row>
    <row r="1076" spans="1:1">
      <c r="A1076" s="2" t="s">
        <v>373</v>
      </c>
    </row>
    <row r="1077" spans="1:1">
      <c r="A1077" s="2" t="s">
        <v>1594</v>
      </c>
    </row>
    <row r="1078" spans="1:1">
      <c r="A1078" s="2" t="s">
        <v>1327</v>
      </c>
    </row>
    <row r="1079" spans="1:1">
      <c r="A1079" s="2" t="s">
        <v>1943</v>
      </c>
    </row>
    <row r="1080" spans="1:1">
      <c r="A1080" s="2" t="s">
        <v>1944</v>
      </c>
    </row>
    <row r="1081" spans="1:1">
      <c r="A1081" s="2" t="s">
        <v>1682</v>
      </c>
    </row>
    <row r="1082" spans="1:1">
      <c r="A1082" s="2" t="s">
        <v>1945</v>
      </c>
    </row>
    <row r="1083" spans="1:1">
      <c r="A1083" s="2" t="s">
        <v>1681</v>
      </c>
    </row>
    <row r="1084" spans="1:1">
      <c r="A1084" s="2" t="s">
        <v>1946</v>
      </c>
    </row>
    <row r="1085" spans="1:1">
      <c r="A1085" s="2" t="s">
        <v>1645</v>
      </c>
    </row>
    <row r="1086" spans="1:1">
      <c r="A1086" s="2" t="s">
        <v>1402</v>
      </c>
    </row>
    <row r="1087" spans="1:1">
      <c r="A1087" s="2" t="s">
        <v>1274</v>
      </c>
    </row>
    <row r="1088" spans="1:1">
      <c r="A1088" s="1" t="s">
        <v>735</v>
      </c>
    </row>
    <row r="1089" spans="1:1">
      <c r="A1089" s="1" t="s">
        <v>689</v>
      </c>
    </row>
    <row r="1090" spans="1:1">
      <c r="A1090" t="s">
        <v>1947</v>
      </c>
    </row>
    <row r="1091" spans="1:1">
      <c r="A1091" s="2" t="s">
        <v>1948</v>
      </c>
    </row>
    <row r="1092" spans="1:1">
      <c r="A1092" s="2" t="s">
        <v>350</v>
      </c>
    </row>
    <row r="1093" spans="1:1">
      <c r="A1093" s="2" t="s">
        <v>1602</v>
      </c>
    </row>
    <row r="1094" spans="1:1">
      <c r="A1094" s="1" t="s">
        <v>238</v>
      </c>
    </row>
    <row r="1095" spans="1:1">
      <c r="A1095" s="2" t="s">
        <v>1632</v>
      </c>
    </row>
    <row r="1096" spans="1:1">
      <c r="A1096" s="2" t="s">
        <v>1516</v>
      </c>
    </row>
    <row r="1097" spans="1:1">
      <c r="A1097" s="2" t="s">
        <v>1385</v>
      </c>
    </row>
    <row r="1098" spans="1:1">
      <c r="A1098" s="2" t="s">
        <v>1453</v>
      </c>
    </row>
    <row r="1099" spans="1:1">
      <c r="A1099" s="1" t="s">
        <v>441</v>
      </c>
    </row>
    <row r="1100" spans="1:1">
      <c r="A1100" s="2" t="s">
        <v>1949</v>
      </c>
    </row>
    <row r="1101" spans="1:1">
      <c r="A1101" s="1" t="s">
        <v>1158</v>
      </c>
    </row>
    <row r="1102" spans="1:1">
      <c r="A1102" s="2" t="s">
        <v>1950</v>
      </c>
    </row>
    <row r="1103" spans="1:1">
      <c r="A1103" s="2" t="s">
        <v>1951</v>
      </c>
    </row>
    <row r="1104" spans="1:1">
      <c r="A1104" s="2" t="s">
        <v>1299</v>
      </c>
    </row>
    <row r="1105" spans="1:1">
      <c r="A1105" s="1" t="s">
        <v>289</v>
      </c>
    </row>
    <row r="1106" spans="1:1">
      <c r="A1106" s="1" t="s">
        <v>177</v>
      </c>
    </row>
    <row r="1107" spans="1:1">
      <c r="A1107" s="2" t="s">
        <v>1952</v>
      </c>
    </row>
    <row r="1108" spans="1:1">
      <c r="A1108" s="2" t="s">
        <v>1446</v>
      </c>
    </row>
    <row r="1109" spans="1:1">
      <c r="A1109" s="2" t="s">
        <v>1635</v>
      </c>
    </row>
    <row r="1110" spans="1:1">
      <c r="A1110" s="2" t="s">
        <v>1339</v>
      </c>
    </row>
    <row r="1111" spans="1:1">
      <c r="A1111" s="2" t="s">
        <v>1953</v>
      </c>
    </row>
    <row r="1112" spans="1:1">
      <c r="A1112" t="s">
        <v>1954</v>
      </c>
    </row>
    <row r="1113" spans="1:1">
      <c r="A1113" s="2" t="s">
        <v>275</v>
      </c>
    </row>
    <row r="1114" spans="1:1">
      <c r="A1114" s="2" t="s">
        <v>1955</v>
      </c>
    </row>
    <row r="1115" spans="1:1">
      <c r="A1115" s="2" t="s">
        <v>1956</v>
      </c>
    </row>
    <row r="1116" spans="1:1">
      <c r="A1116" s="2" t="s">
        <v>1957</v>
      </c>
    </row>
    <row r="1117" spans="1:1">
      <c r="A1117" s="1" t="s">
        <v>636</v>
      </c>
    </row>
    <row r="1118" spans="1:1">
      <c r="A1118" t="s">
        <v>1958</v>
      </c>
    </row>
    <row r="1119" spans="1:1">
      <c r="A1119" s="2" t="s">
        <v>210</v>
      </c>
    </row>
    <row r="1120" spans="1:1">
      <c r="A1120" s="2" t="s">
        <v>1243</v>
      </c>
    </row>
    <row r="1121" spans="1:1">
      <c r="A1121" s="2" t="s">
        <v>1473</v>
      </c>
    </row>
    <row r="1122" spans="1:1">
      <c r="A1122" t="s">
        <v>1959</v>
      </c>
    </row>
    <row r="1123" spans="1:1">
      <c r="A1123" s="2" t="s">
        <v>667</v>
      </c>
    </row>
    <row r="1124" spans="1:1">
      <c r="A1124" s="2" t="s">
        <v>1228</v>
      </c>
    </row>
    <row r="1125" spans="1:1">
      <c r="A1125" s="2" t="s">
        <v>1250</v>
      </c>
    </row>
    <row r="1126" spans="1:1">
      <c r="A1126" s="2" t="s">
        <v>1233</v>
      </c>
    </row>
    <row r="1127" spans="1:1">
      <c r="A1127" s="2" t="s">
        <v>1361</v>
      </c>
    </row>
    <row r="1128" spans="1:1">
      <c r="A1128" t="s">
        <v>1960</v>
      </c>
    </row>
    <row r="1129" spans="1:1">
      <c r="A1129" s="2" t="s">
        <v>701</v>
      </c>
    </row>
    <row r="1130" spans="1:1">
      <c r="A1130" s="2" t="s">
        <v>1325</v>
      </c>
    </row>
    <row r="1131" spans="1:1">
      <c r="A1131" s="2" t="s">
        <v>1545</v>
      </c>
    </row>
    <row r="1132" spans="1:1">
      <c r="A1132" s="2" t="s">
        <v>1687</v>
      </c>
    </row>
    <row r="1133" spans="1:1">
      <c r="A1133" s="2" t="s">
        <v>1688</v>
      </c>
    </row>
    <row r="1134" spans="1:1">
      <c r="A1134" s="2" t="s">
        <v>1689</v>
      </c>
    </row>
    <row r="1135" spans="1:1">
      <c r="A1135" s="2" t="s">
        <v>1961</v>
      </c>
    </row>
    <row r="1136" spans="1:1">
      <c r="A1136" s="2" t="s">
        <v>1962</v>
      </c>
    </row>
    <row r="1137" spans="1:1">
      <c r="A1137" s="2" t="s">
        <v>1963</v>
      </c>
    </row>
    <row r="1138" spans="1:1">
      <c r="A1138" s="2" t="s">
        <v>1512</v>
      </c>
    </row>
    <row r="1139" spans="1:1">
      <c r="A1139" s="2" t="s">
        <v>1964</v>
      </c>
    </row>
    <row r="1140" spans="1:1">
      <c r="A1140" s="2" t="s">
        <v>1965</v>
      </c>
    </row>
    <row r="1141" spans="1:1">
      <c r="A1141" s="2" t="s">
        <v>1966</v>
      </c>
    </row>
    <row r="1142" spans="1:1">
      <c r="A1142" s="2" t="s">
        <v>1967</v>
      </c>
    </row>
    <row r="1143" spans="1:1">
      <c r="A1143" s="2" t="s">
        <v>1968</v>
      </c>
    </row>
    <row r="1144" spans="1:1">
      <c r="A1144" s="2" t="s">
        <v>1969</v>
      </c>
    </row>
    <row r="1145" spans="1:1">
      <c r="A1145" s="2" t="s">
        <v>1970</v>
      </c>
    </row>
    <row r="1146" spans="1:1">
      <c r="A1146" t="s">
        <v>1971</v>
      </c>
    </row>
    <row r="1147" spans="1:1">
      <c r="A1147" s="2" t="s">
        <v>391</v>
      </c>
    </row>
    <row r="1148" spans="1:1">
      <c r="A1148" t="s">
        <v>1972</v>
      </c>
    </row>
    <row r="1149" spans="1:1">
      <c r="A1149" s="1" t="s">
        <v>700</v>
      </c>
    </row>
    <row r="1150" spans="1:1">
      <c r="A1150" t="s">
        <v>1973</v>
      </c>
    </row>
    <row r="1151" spans="1:1">
      <c r="A1151" s="2" t="s">
        <v>239</v>
      </c>
    </row>
    <row r="1152" spans="1:1">
      <c r="A1152" s="2" t="s">
        <v>1599</v>
      </c>
    </row>
    <row r="1153" spans="1:1">
      <c r="A1153" s="1" t="s">
        <v>1159</v>
      </c>
    </row>
    <row r="1154" spans="1:1">
      <c r="A1154" s="2" t="s">
        <v>1686</v>
      </c>
    </row>
    <row r="1155" spans="1:1">
      <c r="A1155" s="2" t="s">
        <v>1603</v>
      </c>
    </row>
    <row r="1156" spans="1:1">
      <c r="A1156" s="2" t="s">
        <v>1974</v>
      </c>
    </row>
    <row r="1157" spans="1:1">
      <c r="A1157" s="1" t="s">
        <v>643</v>
      </c>
    </row>
    <row r="1158" spans="1:1">
      <c r="A1158" s="1" t="s">
        <v>300</v>
      </c>
    </row>
    <row r="1159" spans="1:1">
      <c r="A1159" s="2" t="s">
        <v>1231</v>
      </c>
    </row>
    <row r="1160" spans="1:1">
      <c r="A1160" s="1" t="s">
        <v>209</v>
      </c>
    </row>
    <row r="1161" spans="1:1">
      <c r="A1161" t="s">
        <v>1975</v>
      </c>
    </row>
    <row r="1162" spans="1:1">
      <c r="A1162" s="2" t="s">
        <v>364</v>
      </c>
    </row>
    <row r="1163" spans="1:1">
      <c r="A1163" s="2" t="s">
        <v>1391</v>
      </c>
    </row>
    <row r="1164" spans="1:1">
      <c r="A1164" s="2" t="s">
        <v>1976</v>
      </c>
    </row>
    <row r="1165" spans="1:1">
      <c r="A1165" s="2" t="s">
        <v>1522</v>
      </c>
    </row>
    <row r="1166" spans="1:1">
      <c r="A1166" s="1" t="s">
        <v>15</v>
      </c>
    </row>
    <row r="1167" spans="1:1">
      <c r="A1167" s="2" t="s">
        <v>1510</v>
      </c>
    </row>
    <row r="1168" spans="1:1">
      <c r="A1168" s="1" t="s">
        <v>315</v>
      </c>
    </row>
    <row r="1169" spans="1:1">
      <c r="A1169" s="1" t="s">
        <v>74</v>
      </c>
    </row>
    <row r="1170" spans="1:1">
      <c r="A1170" s="2" t="s">
        <v>1977</v>
      </c>
    </row>
    <row r="1171" spans="1:1">
      <c r="A1171" t="s">
        <v>1978</v>
      </c>
    </row>
    <row r="1172" spans="1:1">
      <c r="A1172" s="1" t="s">
        <v>12</v>
      </c>
    </row>
    <row r="1173" spans="1:1">
      <c r="A1173" s="1" t="s">
        <v>362</v>
      </c>
    </row>
    <row r="1174" spans="1:1">
      <c r="A1174" s="1" t="s">
        <v>399</v>
      </c>
    </row>
    <row r="1175" spans="1:1">
      <c r="A1175" s="1" t="s">
        <v>95</v>
      </c>
    </row>
    <row r="1176" spans="1:1">
      <c r="A1176" s="1" t="s">
        <v>201</v>
      </c>
    </row>
    <row r="1177" spans="1:1">
      <c r="A1177" s="2" t="s">
        <v>1227</v>
      </c>
    </row>
    <row r="1178" spans="1:1">
      <c r="A1178" s="1" t="s">
        <v>2</v>
      </c>
    </row>
    <row r="1179" spans="1:1">
      <c r="A1179" s="2" t="s">
        <v>1647</v>
      </c>
    </row>
    <row r="1180" spans="1:1">
      <c r="A1180" s="1" t="s">
        <v>1160</v>
      </c>
    </row>
    <row r="1181" spans="1:1">
      <c r="A1181" s="2" t="s">
        <v>1979</v>
      </c>
    </row>
    <row r="1182" spans="1:1">
      <c r="A1182" s="2" t="s">
        <v>1980</v>
      </c>
    </row>
    <row r="1183" spans="1:1">
      <c r="A1183" s="2" t="s">
        <v>1981</v>
      </c>
    </row>
    <row r="1184" spans="1:1">
      <c r="A1184" s="2" t="s">
        <v>1982</v>
      </c>
    </row>
    <row r="1185" spans="1:1">
      <c r="A1185" s="2" t="s">
        <v>1983</v>
      </c>
    </row>
    <row r="1186" spans="1:1">
      <c r="A1186" s="2" t="s">
        <v>1984</v>
      </c>
    </row>
    <row r="1187" spans="1:1">
      <c r="A1187" s="1" t="s">
        <v>26</v>
      </c>
    </row>
    <row r="1188" spans="1:1">
      <c r="A1188" s="2" t="s">
        <v>1322</v>
      </c>
    </row>
    <row r="1189" spans="1:1">
      <c r="A1189" t="s">
        <v>1985</v>
      </c>
    </row>
    <row r="1190" spans="1:1">
      <c r="A1190" s="1" t="s">
        <v>58</v>
      </c>
    </row>
    <row r="1191" spans="1:1">
      <c r="A1191" t="s">
        <v>1986</v>
      </c>
    </row>
    <row r="1192" spans="1:1">
      <c r="A1192" s="2" t="s">
        <v>429</v>
      </c>
    </row>
    <row r="1193" spans="1:1">
      <c r="A1193" s="1" t="s">
        <v>516</v>
      </c>
    </row>
    <row r="1194" spans="1:1">
      <c r="A1194" s="1" t="s">
        <v>179</v>
      </c>
    </row>
    <row r="1195" spans="1:1">
      <c r="A1195" s="1" t="s">
        <v>598</v>
      </c>
    </row>
    <row r="1196" spans="1:1">
      <c r="A1196" s="2" t="s">
        <v>1987</v>
      </c>
    </row>
    <row r="1197" spans="1:1">
      <c r="A1197" s="1" t="s">
        <v>460</v>
      </c>
    </row>
    <row r="1198" spans="1:1">
      <c r="A1198" s="1" t="s">
        <v>224</v>
      </c>
    </row>
    <row r="1199" spans="1:1">
      <c r="A1199" t="s">
        <v>1988</v>
      </c>
    </row>
    <row r="1200" spans="1:1">
      <c r="A1200" s="2" t="s">
        <v>258</v>
      </c>
    </row>
    <row r="1201" spans="1:1">
      <c r="A1201" s="2" t="s">
        <v>1427</v>
      </c>
    </row>
    <row r="1202" spans="1:1">
      <c r="A1202" s="1" t="s">
        <v>123</v>
      </c>
    </row>
    <row r="1203" spans="1:1">
      <c r="A1203" s="2" t="s">
        <v>1471</v>
      </c>
    </row>
    <row r="1204" spans="1:1">
      <c r="A1204" t="s">
        <v>1989</v>
      </c>
    </row>
    <row r="1205" spans="1:1">
      <c r="A1205" s="2" t="s">
        <v>553</v>
      </c>
    </row>
    <row r="1206" spans="1:1">
      <c r="A1206" s="2" t="s">
        <v>1500</v>
      </c>
    </row>
    <row r="1207" spans="1:1">
      <c r="A1207" s="2" t="s">
        <v>1643</v>
      </c>
    </row>
    <row r="1208" spans="1:1">
      <c r="A1208" t="s">
        <v>1990</v>
      </c>
    </row>
    <row r="1209" spans="1:1">
      <c r="A1209" s="2" t="s">
        <v>1994</v>
      </c>
    </row>
    <row r="1210" spans="1:1">
      <c r="A1210" s="2" t="s">
        <v>1993</v>
      </c>
    </row>
    <row r="1211" spans="1:1">
      <c r="A1211" s="2" t="s">
        <v>1991</v>
      </c>
    </row>
    <row r="1212" spans="1:1">
      <c r="A1212" s="2" t="s">
        <v>1992</v>
      </c>
    </row>
    <row r="1213" spans="1:1">
      <c r="A1213" s="2" t="s">
        <v>1394</v>
      </c>
    </row>
    <row r="1214" spans="1:1">
      <c r="A1214" s="2" t="s">
        <v>1324</v>
      </c>
    </row>
    <row r="1215" spans="1:1">
      <c r="A1215" s="2" t="s">
        <v>1366</v>
      </c>
    </row>
    <row r="1216" spans="1:1">
      <c r="A1216" s="2" t="s">
        <v>1995</v>
      </c>
    </row>
    <row r="1217" spans="1:1">
      <c r="A1217" s="2" t="s">
        <v>1996</v>
      </c>
    </row>
    <row r="1218" spans="1:1">
      <c r="A1218" s="2" t="s">
        <v>1997</v>
      </c>
    </row>
    <row r="1219" spans="1:1">
      <c r="A1219" s="2" t="s">
        <v>1998</v>
      </c>
    </row>
    <row r="1220" spans="1:1">
      <c r="A1220" s="2" t="s">
        <v>1999</v>
      </c>
    </row>
    <row r="1221" spans="1:1">
      <c r="A1221" s="2" t="s">
        <v>2000</v>
      </c>
    </row>
    <row r="1222" spans="1:1">
      <c r="A1222" s="2" t="s">
        <v>2001</v>
      </c>
    </row>
    <row r="1223" spans="1:1">
      <c r="A1223" s="1" t="s">
        <v>1161</v>
      </c>
    </row>
    <row r="1224" spans="1:1">
      <c r="A1224" s="2" t="s">
        <v>1436</v>
      </c>
    </row>
    <row r="1225" spans="1:1">
      <c r="A1225" s="1" t="s">
        <v>530</v>
      </c>
    </row>
    <row r="1226" spans="1:1">
      <c r="A1226" s="2" t="s">
        <v>1514</v>
      </c>
    </row>
    <row r="1227" spans="1:1">
      <c r="A1227" s="2" t="s">
        <v>1505</v>
      </c>
    </row>
    <row r="1228" spans="1:1">
      <c r="A1228" s="1" t="s">
        <v>171</v>
      </c>
    </row>
    <row r="1229" spans="1:1">
      <c r="A1229" s="1" t="s">
        <v>547</v>
      </c>
    </row>
    <row r="1230" spans="1:1">
      <c r="A1230" s="2" t="s">
        <v>2002</v>
      </c>
    </row>
    <row r="1231" spans="1:1">
      <c r="A1231" s="1" t="s">
        <v>1162</v>
      </c>
    </row>
    <row r="1232" spans="1:1">
      <c r="A1232" s="1" t="s">
        <v>1163</v>
      </c>
    </row>
    <row r="1233" spans="1:1">
      <c r="A1233" s="2" t="s">
        <v>2003</v>
      </c>
    </row>
    <row r="1234" spans="1:1">
      <c r="A1234" s="2" t="s">
        <v>1480</v>
      </c>
    </row>
    <row r="1235" spans="1:1">
      <c r="A1235" s="1" t="s">
        <v>216</v>
      </c>
    </row>
    <row r="1236" spans="1:1">
      <c r="A1236" s="2" t="s">
        <v>2004</v>
      </c>
    </row>
    <row r="1237" spans="1:1">
      <c r="A1237" s="2" t="s">
        <v>1273</v>
      </c>
    </row>
    <row r="1238" spans="1:1">
      <c r="A1238" s="2" t="s">
        <v>2005</v>
      </c>
    </row>
    <row r="1239" spans="1:1">
      <c r="A1239" s="1" t="s">
        <v>702</v>
      </c>
    </row>
    <row r="1240" spans="1:1">
      <c r="A1240" s="1" t="s">
        <v>46</v>
      </c>
    </row>
    <row r="1241" spans="1:1">
      <c r="A1241" s="1" t="s">
        <v>551</v>
      </c>
    </row>
    <row r="1242" spans="1:1">
      <c r="A1242" s="1" t="s">
        <v>302</v>
      </c>
    </row>
    <row r="1243" spans="1:1">
      <c r="A1243" s="1" t="s">
        <v>588</v>
      </c>
    </row>
    <row r="1244" spans="1:1">
      <c r="A1244" s="2" t="s">
        <v>2006</v>
      </c>
    </row>
    <row r="1245" spans="1:1">
      <c r="A1245" s="2" t="s">
        <v>744</v>
      </c>
    </row>
    <row r="1246" spans="1:1">
      <c r="A1246" s="1" t="s">
        <v>115</v>
      </c>
    </row>
    <row r="1247" spans="1:1">
      <c r="A1247" s="2" t="s">
        <v>2007</v>
      </c>
    </row>
    <row r="1248" spans="1:1">
      <c r="A1248" t="s">
        <v>2008</v>
      </c>
    </row>
    <row r="1249" spans="1:1">
      <c r="A1249" s="2" t="s">
        <v>413</v>
      </c>
    </row>
    <row r="1250" spans="1:1">
      <c r="A1250" s="1" t="s">
        <v>91</v>
      </c>
    </row>
    <row r="1251" spans="1:1">
      <c r="A1251" s="1" t="s">
        <v>557</v>
      </c>
    </row>
    <row r="1252" spans="1:1">
      <c r="A1252" s="1" t="s">
        <v>214</v>
      </c>
    </row>
    <row r="1253" spans="1:1">
      <c r="A1253" s="2" t="s">
        <v>1418</v>
      </c>
    </row>
    <row r="1254" spans="1:1">
      <c r="A1254" s="1" t="s">
        <v>640</v>
      </c>
    </row>
    <row r="1255" spans="1:1">
      <c r="A1255" s="2" t="s">
        <v>2009</v>
      </c>
    </row>
    <row r="1256" spans="1:1">
      <c r="A1256" s="1" t="s">
        <v>1080</v>
      </c>
    </row>
    <row r="1257" spans="1:1">
      <c r="A1257" s="2" t="s">
        <v>1468</v>
      </c>
    </row>
    <row r="1258" spans="1:1">
      <c r="A1258" s="1" t="s">
        <v>127</v>
      </c>
    </row>
    <row r="1259" spans="1:1">
      <c r="A1259" t="s">
        <v>2010</v>
      </c>
    </row>
    <row r="1260" spans="1:1">
      <c r="A1260" s="2" t="s">
        <v>578</v>
      </c>
    </row>
    <row r="1261" spans="1:1">
      <c r="A1261" s="2" t="s">
        <v>1266</v>
      </c>
    </row>
    <row r="1262" spans="1:1">
      <c r="A1262" s="2" t="s">
        <v>1234</v>
      </c>
    </row>
    <row r="1263" spans="1:1">
      <c r="A1263" t="s">
        <v>1249</v>
      </c>
    </row>
    <row r="1264" spans="1:1">
      <c r="A1264" s="2" t="s">
        <v>14</v>
      </c>
    </row>
    <row r="1265" spans="1:1">
      <c r="A1265" s="1" t="s">
        <v>629</v>
      </c>
    </row>
    <row r="1266" spans="1:1">
      <c r="A1266" s="2" t="s">
        <v>2011</v>
      </c>
    </row>
    <row r="1267" spans="1:1">
      <c r="A1267" t="s">
        <v>2012</v>
      </c>
    </row>
    <row r="1268" spans="1:1">
      <c r="A1268" s="2" t="s">
        <v>371</v>
      </c>
    </row>
    <row r="1269" spans="1:1">
      <c r="A1269" s="1" t="s">
        <v>426</v>
      </c>
    </row>
    <row r="1270" spans="1:1">
      <c r="A1270" s="2" t="s">
        <v>2013</v>
      </c>
    </row>
    <row r="1271" spans="1:1">
      <c r="A1271" t="s">
        <v>2014</v>
      </c>
    </row>
    <row r="1272" spans="1:1">
      <c r="A1272" t="s">
        <v>2015</v>
      </c>
    </row>
    <row r="1273" spans="1:1">
      <c r="A1273" s="2" t="s">
        <v>1083</v>
      </c>
    </row>
    <row r="1274" spans="1:1">
      <c r="A1274" s="2" t="s">
        <v>1456</v>
      </c>
    </row>
    <row r="1275" spans="1:1">
      <c r="A1275" s="1" t="s">
        <v>457</v>
      </c>
    </row>
    <row r="1276" spans="1:1">
      <c r="A1276" s="2" t="s">
        <v>2016</v>
      </c>
    </row>
    <row r="1277" spans="1:1">
      <c r="A1277" t="s">
        <v>2017</v>
      </c>
    </row>
    <row r="1278" spans="1:1">
      <c r="A1278" s="1" t="s">
        <v>23</v>
      </c>
    </row>
    <row r="1279" spans="1:1">
      <c r="A1279" t="s">
        <v>2018</v>
      </c>
    </row>
    <row r="1280" spans="1:1">
      <c r="A1280" s="1" t="s">
        <v>178</v>
      </c>
    </row>
    <row r="1281" spans="1:1">
      <c r="A1281" s="1" t="s">
        <v>8</v>
      </c>
    </row>
    <row r="1282" spans="1:1">
      <c r="A1282" s="2" t="s">
        <v>2019</v>
      </c>
    </row>
    <row r="1283" spans="1:1">
      <c r="A1283" s="1" t="s">
        <v>285</v>
      </c>
    </row>
    <row r="1284" spans="1:1">
      <c r="A1284" t="s">
        <v>2020</v>
      </c>
    </row>
    <row r="1285" spans="1:1">
      <c r="A1285" s="2" t="s">
        <v>230</v>
      </c>
    </row>
    <row r="1286" spans="1:1">
      <c r="A1286" s="1" t="s">
        <v>342</v>
      </c>
    </row>
    <row r="1287" spans="1:1">
      <c r="A1287" s="2" t="s">
        <v>1644</v>
      </c>
    </row>
    <row r="1288" spans="1:1">
      <c r="A1288" s="1" t="s">
        <v>453</v>
      </c>
    </row>
    <row r="1289" spans="1:1">
      <c r="A1289" s="1" t="s">
        <v>454</v>
      </c>
    </row>
    <row r="1290" spans="1:1">
      <c r="A1290" s="2" t="s">
        <v>2021</v>
      </c>
    </row>
    <row r="1291" spans="1:1">
      <c r="A1291" s="2" t="s">
        <v>2022</v>
      </c>
    </row>
    <row r="1292" spans="1:1">
      <c r="A1292" t="s">
        <v>2023</v>
      </c>
    </row>
    <row r="1293" spans="1:1">
      <c r="A1293" s="1" t="s">
        <v>1084</v>
      </c>
    </row>
    <row r="1294" spans="1:1">
      <c r="A1294" s="1" t="s">
        <v>386</v>
      </c>
    </row>
    <row r="1295" spans="1:1">
      <c r="A1295" s="1" t="s">
        <v>29</v>
      </c>
    </row>
    <row r="1296" spans="1:1">
      <c r="A1296" s="1" t="s">
        <v>1081</v>
      </c>
    </row>
    <row r="1297" spans="1:1">
      <c r="A1297" s="2" t="s">
        <v>1450</v>
      </c>
    </row>
    <row r="1298" spans="1:1">
      <c r="A1298" s="1" t="s">
        <v>1082</v>
      </c>
    </row>
    <row r="1299" spans="1:1">
      <c r="A1299" s="1" t="s">
        <v>1164</v>
      </c>
    </row>
    <row r="1300" spans="1:1">
      <c r="A1300" s="2" t="s">
        <v>1388</v>
      </c>
    </row>
    <row r="1301" spans="1:1">
      <c r="A1301" s="1" t="s">
        <v>661</v>
      </c>
    </row>
    <row r="1302" spans="1:1">
      <c r="A1302" s="2" t="s">
        <v>2025</v>
      </c>
    </row>
    <row r="1303" spans="1:1">
      <c r="A1303" s="1" t="s">
        <v>326</v>
      </c>
    </row>
    <row r="1304" spans="1:1">
      <c r="A1304" t="s">
        <v>2024</v>
      </c>
    </row>
    <row r="1305" spans="1:1">
      <c r="A1305" s="2" t="s">
        <v>2026</v>
      </c>
    </row>
    <row r="1306" spans="1:1">
      <c r="A1306" t="s">
        <v>2027</v>
      </c>
    </row>
    <row r="1307" spans="1:1">
      <c r="A1307" s="2" t="s">
        <v>1165</v>
      </c>
    </row>
    <row r="1308" spans="1:1">
      <c r="A1308" s="2" t="s">
        <v>80</v>
      </c>
    </row>
    <row r="1309" spans="1:1">
      <c r="A1309" s="1" t="s">
        <v>1166</v>
      </c>
    </row>
    <row r="1310" spans="1:1">
      <c r="A1310" s="1" t="s">
        <v>1167</v>
      </c>
    </row>
    <row r="1311" spans="1:1">
      <c r="A1311" s="1" t="s">
        <v>1168</v>
      </c>
    </row>
    <row r="1312" spans="1:1">
      <c r="A1312" t="s">
        <v>2028</v>
      </c>
    </row>
    <row r="1313" spans="1:1">
      <c r="A1313" s="2" t="s">
        <v>497</v>
      </c>
    </row>
    <row r="1314" spans="1:1">
      <c r="A1314" s="1" t="s">
        <v>1169</v>
      </c>
    </row>
    <row r="1315" spans="1:1">
      <c r="A1315" s="2" t="s">
        <v>2029</v>
      </c>
    </row>
    <row r="1316" spans="1:1">
      <c r="A1316" s="2" t="s">
        <v>2030</v>
      </c>
    </row>
    <row r="1317" spans="1:1">
      <c r="A1317" s="2" t="s">
        <v>1353</v>
      </c>
    </row>
    <row r="1318" spans="1:1">
      <c r="A1318" s="1" t="s">
        <v>6</v>
      </c>
    </row>
    <row r="1319" spans="1:1">
      <c r="A1319" s="2" t="s">
        <v>2031</v>
      </c>
    </row>
    <row r="1320" spans="1:1">
      <c r="A1320" s="1" t="s">
        <v>317</v>
      </c>
    </row>
    <row r="1321" spans="1:1">
      <c r="A1321" s="1" t="s">
        <v>93</v>
      </c>
    </row>
    <row r="1322" spans="1:1">
      <c r="A1322" s="2" t="s">
        <v>2032</v>
      </c>
    </row>
    <row r="1323" spans="1:1">
      <c r="A1323" s="2" t="s">
        <v>1319</v>
      </c>
    </row>
    <row r="1324" spans="1:1">
      <c r="A1324" s="2" t="s">
        <v>2033</v>
      </c>
    </row>
    <row r="1325" spans="1:1">
      <c r="A1325" s="1" t="s">
        <v>1170</v>
      </c>
    </row>
    <row r="1326" spans="1:1">
      <c r="A1326" s="1" t="s">
        <v>1171</v>
      </c>
    </row>
    <row r="1327" spans="1:1">
      <c r="A1327" s="1" t="s">
        <v>1172</v>
      </c>
    </row>
    <row r="1328" spans="1:1">
      <c r="A1328" s="1" t="s">
        <v>1173</v>
      </c>
    </row>
    <row r="1329" spans="1:1">
      <c r="A1329" s="2" t="s">
        <v>2034</v>
      </c>
    </row>
    <row r="1330" spans="1:1">
      <c r="A1330" s="1" t="s">
        <v>378</v>
      </c>
    </row>
    <row r="1331" spans="1:1">
      <c r="A1331" s="2" t="s">
        <v>2035</v>
      </c>
    </row>
    <row r="1332" spans="1:1">
      <c r="A1332" s="2" t="s">
        <v>1397</v>
      </c>
    </row>
    <row r="1333" spans="1:1">
      <c r="A1333" s="2" t="s">
        <v>1499</v>
      </c>
    </row>
    <row r="1334" spans="1:1">
      <c r="A1334" t="s">
        <v>2036</v>
      </c>
    </row>
    <row r="1335" spans="1:1">
      <c r="A1335" s="1" t="s">
        <v>318</v>
      </c>
    </row>
    <row r="1336" spans="1:1">
      <c r="A1336" s="2" t="s">
        <v>2038</v>
      </c>
    </row>
    <row r="1337" spans="1:1">
      <c r="A1337" s="2" t="s">
        <v>2037</v>
      </c>
    </row>
    <row r="1338" spans="1:1">
      <c r="A1338" s="1" t="s">
        <v>474</v>
      </c>
    </row>
    <row r="1339" spans="1:1">
      <c r="A1339" s="2" t="s">
        <v>1293</v>
      </c>
    </row>
    <row r="1340" spans="1:1">
      <c r="A1340" s="1" t="s">
        <v>714</v>
      </c>
    </row>
    <row r="1341" spans="1:1">
      <c r="A1341" s="1" t="s">
        <v>45</v>
      </c>
    </row>
    <row r="1342" spans="1:1">
      <c r="A1342" t="s">
        <v>2039</v>
      </c>
    </row>
    <row r="1343" spans="1:1">
      <c r="A1343" t="s">
        <v>2040</v>
      </c>
    </row>
    <row r="1344" spans="1:1">
      <c r="A1344" s="1" t="s">
        <v>145</v>
      </c>
    </row>
    <row r="1345" spans="1:1">
      <c r="A1345" t="s">
        <v>2042</v>
      </c>
    </row>
    <row r="1346" spans="1:1">
      <c r="A1346" s="2" t="s">
        <v>2041</v>
      </c>
    </row>
    <row r="1347" spans="1:1">
      <c r="A1347" s="2" t="s">
        <v>1239</v>
      </c>
    </row>
    <row r="1348" spans="1:1">
      <c r="A1348" s="2" t="s">
        <v>1321</v>
      </c>
    </row>
    <row r="1349" spans="1:1">
      <c r="A1349" s="1" t="s">
        <v>292</v>
      </c>
    </row>
    <row r="1350" spans="1:1">
      <c r="A1350" t="s">
        <v>2128</v>
      </c>
    </row>
    <row r="1351" spans="1:1">
      <c r="A1351" s="2" t="s">
        <v>425</v>
      </c>
    </row>
    <row r="1352" spans="1:1">
      <c r="A1352" s="1" t="s">
        <v>552</v>
      </c>
    </row>
    <row r="1353" spans="1:1">
      <c r="A1353" s="2" t="s">
        <v>277</v>
      </c>
    </row>
    <row r="1354" spans="1:1">
      <c r="A1354" s="2" t="s">
        <v>1693</v>
      </c>
    </row>
    <row r="1355" spans="1:1">
      <c r="A1355" s="1" t="s">
        <v>144</v>
      </c>
    </row>
    <row r="1356" spans="1:1">
      <c r="A1356" s="2" t="s">
        <v>2129</v>
      </c>
    </row>
    <row r="1357" spans="1:1">
      <c r="A1357" s="1" t="s">
        <v>156</v>
      </c>
    </row>
    <row r="1358" spans="1:1">
      <c r="A1358" s="1" t="s">
        <v>187</v>
      </c>
    </row>
    <row r="1359" spans="1:1">
      <c r="A1359" s="1" t="s">
        <v>1016</v>
      </c>
    </row>
    <row r="1360" spans="1:1">
      <c r="A1360" s="2" t="s">
        <v>1380</v>
      </c>
    </row>
    <row r="1361" spans="1:1">
      <c r="A1361" s="2" t="s">
        <v>1639</v>
      </c>
    </row>
    <row r="1362" spans="1:1">
      <c r="A1362" s="2" t="s">
        <v>1559</v>
      </c>
    </row>
    <row r="1363" spans="1:1">
      <c r="A1363" s="1" t="s">
        <v>504</v>
      </c>
    </row>
    <row r="1364" spans="1:1">
      <c r="A1364" s="1" t="s">
        <v>428</v>
      </c>
    </row>
    <row r="1365" spans="1:1">
      <c r="A1365" s="2" t="s">
        <v>1335</v>
      </c>
    </row>
    <row r="1366" spans="1:1">
      <c r="A1366" s="1" t="s">
        <v>1174</v>
      </c>
    </row>
    <row r="1367" spans="1:1">
      <c r="A1367" s="2" t="s">
        <v>1359</v>
      </c>
    </row>
    <row r="1368" spans="1:1">
      <c r="A1368" s="2" t="s">
        <v>1354</v>
      </c>
    </row>
    <row r="1369" spans="1:1">
      <c r="A1369" s="1" t="s">
        <v>616</v>
      </c>
    </row>
    <row r="1370" spans="1:1">
      <c r="A1370" s="1" t="s">
        <v>242</v>
      </c>
    </row>
    <row r="1371" spans="1:1">
      <c r="A1371" s="2" t="s">
        <v>1323</v>
      </c>
    </row>
    <row r="1372" spans="1:1">
      <c r="A1372" s="2" t="s">
        <v>1425</v>
      </c>
    </row>
    <row r="1373" spans="1:1">
      <c r="A1373" s="2" t="s">
        <v>1640</v>
      </c>
    </row>
    <row r="1374" spans="1:1">
      <c r="A1374" t="s">
        <v>2130</v>
      </c>
    </row>
    <row r="1375" spans="1:1">
      <c r="A1375" s="2" t="s">
        <v>563</v>
      </c>
    </row>
    <row r="1376" spans="1:1">
      <c r="A1376" t="s">
        <v>2131</v>
      </c>
    </row>
    <row r="1377" spans="1:1">
      <c r="A1377" s="2" t="s">
        <v>160</v>
      </c>
    </row>
    <row r="1378" spans="1:1">
      <c r="A1378" s="1" t="s">
        <v>383</v>
      </c>
    </row>
    <row r="1379" spans="1:1">
      <c r="A1379" s="2" t="s">
        <v>1487</v>
      </c>
    </row>
    <row r="1380" spans="1:1">
      <c r="A1380" s="1" t="s">
        <v>548</v>
      </c>
    </row>
    <row r="1381" spans="1:1">
      <c r="A1381" s="2" t="s">
        <v>2132</v>
      </c>
    </row>
    <row r="1382" spans="1:1">
      <c r="A1382" s="2" t="s">
        <v>1532</v>
      </c>
    </row>
    <row r="1383" spans="1:1">
      <c r="A1383" s="1" t="s">
        <v>30</v>
      </c>
    </row>
    <row r="1384" spans="1:1">
      <c r="A1384" s="2" t="s">
        <v>2133</v>
      </c>
    </row>
    <row r="1385" spans="1:1">
      <c r="A1385" s="2" t="s">
        <v>69</v>
      </c>
    </row>
    <row r="1386" spans="1:1">
      <c r="A1386" s="1" t="s">
        <v>654</v>
      </c>
    </row>
    <row r="1387" spans="1:1">
      <c r="A1387" s="2" t="s">
        <v>2134</v>
      </c>
    </row>
    <row r="1388" spans="1:1">
      <c r="A1388" s="2" t="s">
        <v>2135</v>
      </c>
    </row>
    <row r="1389" spans="1:1">
      <c r="A1389" s="1" t="s">
        <v>534</v>
      </c>
    </row>
    <row r="1390" spans="1:1">
      <c r="A1390" s="2" t="s">
        <v>1627</v>
      </c>
    </row>
    <row r="1391" spans="1:1">
      <c r="A1391" s="2" t="s">
        <v>2136</v>
      </c>
    </row>
    <row r="1392" spans="1:1">
      <c r="A1392" s="1" t="s">
        <v>396</v>
      </c>
    </row>
    <row r="1393" spans="1:1">
      <c r="A1393" s="2" t="s">
        <v>1495</v>
      </c>
    </row>
    <row r="1394" spans="1:1">
      <c r="A1394" s="2" t="s">
        <v>1395</v>
      </c>
    </row>
    <row r="1395" spans="1:1">
      <c r="A1395" s="1" t="s">
        <v>658</v>
      </c>
    </row>
    <row r="1396" spans="1:1">
      <c r="A1396" s="1" t="s">
        <v>561</v>
      </c>
    </row>
    <row r="1397" spans="1:1">
      <c r="A1397" t="s">
        <v>2138</v>
      </c>
    </row>
    <row r="1398" spans="1:1">
      <c r="A1398" s="2" t="s">
        <v>2139</v>
      </c>
    </row>
    <row r="1399" spans="1:1">
      <c r="A1399" s="1" t="s">
        <v>549</v>
      </c>
    </row>
    <row r="1400" spans="1:1">
      <c r="A1400" s="2" t="s">
        <v>2137</v>
      </c>
    </row>
    <row r="1401" spans="1:1">
      <c r="A1401" s="2" t="s">
        <v>1419</v>
      </c>
    </row>
    <row r="1402" spans="1:1">
      <c r="A1402" s="1" t="s">
        <v>499</v>
      </c>
    </row>
    <row r="1403" spans="1:1">
      <c r="A1403" t="s">
        <v>2140</v>
      </c>
    </row>
    <row r="1404" spans="1:1">
      <c r="A1404" s="2" t="s">
        <v>1175</v>
      </c>
    </row>
    <row r="1405" spans="1:1">
      <c r="A1405" s="1" t="s">
        <v>1176</v>
      </c>
    </row>
    <row r="1406" spans="1:1">
      <c r="A1406" s="1" t="s">
        <v>1177</v>
      </c>
    </row>
    <row r="1407" spans="1:1">
      <c r="A1407" s="1" t="s">
        <v>1178</v>
      </c>
    </row>
    <row r="1408" spans="1:1">
      <c r="A1408" s="1" t="s">
        <v>1179</v>
      </c>
    </row>
    <row r="1409" spans="1:1">
      <c r="A1409" s="1" t="s">
        <v>1180</v>
      </c>
    </row>
    <row r="1410" spans="1:1">
      <c r="A1410" s="1" t="s">
        <v>1181</v>
      </c>
    </row>
    <row r="1411" spans="1:1">
      <c r="A1411" s="2" t="s">
        <v>1341</v>
      </c>
    </row>
    <row r="1412" spans="1:1">
      <c r="A1412" s="1" t="s">
        <v>104</v>
      </c>
    </row>
    <row r="1413" spans="1:1">
      <c r="A1413" s="1" t="s">
        <v>274</v>
      </c>
    </row>
    <row r="1414" spans="1:1">
      <c r="A1414" s="2" t="s">
        <v>2141</v>
      </c>
    </row>
    <row r="1415" spans="1:1">
      <c r="A1415" s="1" t="s">
        <v>125</v>
      </c>
    </row>
    <row r="1416" spans="1:1">
      <c r="A1416" t="s">
        <v>2142</v>
      </c>
    </row>
    <row r="1417" spans="1:1">
      <c r="A1417" s="1" t="s">
        <v>703</v>
      </c>
    </row>
    <row r="1418" spans="1:1">
      <c r="A1418" s="1" t="s">
        <v>1182</v>
      </c>
    </row>
    <row r="1419" spans="1:1">
      <c r="A1419" s="1" t="s">
        <v>1183</v>
      </c>
    </row>
    <row r="1420" spans="1:1">
      <c r="A1420" s="1" t="s">
        <v>1184</v>
      </c>
    </row>
    <row r="1421" spans="1:1">
      <c r="A1421" s="2" t="s">
        <v>1539</v>
      </c>
    </row>
    <row r="1422" spans="1:1">
      <c r="A1422" s="1" t="s">
        <v>240</v>
      </c>
    </row>
    <row r="1423" spans="1:1">
      <c r="A1423" s="1" t="s">
        <v>730</v>
      </c>
    </row>
    <row r="1424" spans="1:1">
      <c r="A1424" t="s">
        <v>2143</v>
      </c>
    </row>
    <row r="1425" spans="1:1">
      <c r="A1425" s="1" t="s">
        <v>294</v>
      </c>
    </row>
    <row r="1426" spans="1:1">
      <c r="A1426" s="1" t="s">
        <v>1185</v>
      </c>
    </row>
    <row r="1427" spans="1:1">
      <c r="A1427" s="1" t="s">
        <v>271</v>
      </c>
    </row>
    <row r="1428" spans="1:1">
      <c r="A1428" s="1" t="s">
        <v>513</v>
      </c>
    </row>
    <row r="1429" spans="1:1">
      <c r="A1429" s="1" t="s">
        <v>135</v>
      </c>
    </row>
    <row r="1430" spans="1:1">
      <c r="A1430" s="2" t="s">
        <v>2144</v>
      </c>
    </row>
    <row r="1431" spans="1:1">
      <c r="A1431" t="s">
        <v>1407</v>
      </c>
    </row>
    <row r="1432" spans="1:1">
      <c r="A1432" s="1" t="s">
        <v>202</v>
      </c>
    </row>
    <row r="1433" spans="1:1">
      <c r="A1433" s="1" t="s">
        <v>1186</v>
      </c>
    </row>
    <row r="1434" spans="1:1">
      <c r="A1434" s="2" t="s">
        <v>1272</v>
      </c>
    </row>
    <row r="1435" spans="1:1">
      <c r="A1435" s="1" t="s">
        <v>13</v>
      </c>
    </row>
    <row r="1436" spans="1:1">
      <c r="A1436" s="1" t="s">
        <v>92</v>
      </c>
    </row>
    <row r="1437" spans="1:1">
      <c r="A1437" s="2" t="s">
        <v>1405</v>
      </c>
    </row>
    <row r="1438" spans="1:1">
      <c r="A1438" s="1" t="s">
        <v>200</v>
      </c>
    </row>
    <row r="1439" spans="1:1">
      <c r="A1439" s="1" t="s">
        <v>68</v>
      </c>
    </row>
    <row r="1440" spans="1:1">
      <c r="A1440" s="2" t="s">
        <v>1634</v>
      </c>
    </row>
    <row r="1441" spans="1:1">
      <c r="A1441" s="1" t="s">
        <v>103</v>
      </c>
    </row>
    <row r="1442" spans="1:1">
      <c r="A1442" s="2" t="s">
        <v>2145</v>
      </c>
    </row>
    <row r="1443" spans="1:1">
      <c r="A1443" s="2" t="s">
        <v>1316</v>
      </c>
    </row>
    <row r="1444" spans="1:1">
      <c r="A1444" s="1" t="s">
        <v>36</v>
      </c>
    </row>
    <row r="1445" spans="1:1">
      <c r="A1445" t="s">
        <v>2146</v>
      </c>
    </row>
    <row r="1446" spans="1:1">
      <c r="A1446" s="1" t="s">
        <v>1187</v>
      </c>
    </row>
    <row r="1447" spans="1:1">
      <c r="A1447" s="1" t="s">
        <v>1188</v>
      </c>
    </row>
    <row r="1448" spans="1:1">
      <c r="A1448" s="1" t="s">
        <v>328</v>
      </c>
    </row>
    <row r="1449" spans="1:1">
      <c r="A1449" s="1" t="s">
        <v>75</v>
      </c>
    </row>
    <row r="1450" spans="1:1">
      <c r="A1450" s="2" t="s">
        <v>1307</v>
      </c>
    </row>
    <row r="1451" spans="1:1">
      <c r="A1451" s="2" t="s">
        <v>1189</v>
      </c>
    </row>
    <row r="1452" spans="1:1">
      <c r="A1452" s="1" t="s">
        <v>1190</v>
      </c>
    </row>
    <row r="1453" spans="1:1">
      <c r="A1453" s="1" t="s">
        <v>0</v>
      </c>
    </row>
    <row r="1454" spans="1:1">
      <c r="A1454" s="2" t="s">
        <v>1455</v>
      </c>
    </row>
    <row r="1455" spans="1:1">
      <c r="A1455" s="2" t="s">
        <v>2147</v>
      </c>
    </row>
    <row r="1456" spans="1:1">
      <c r="A1456" s="1" t="s">
        <v>87</v>
      </c>
    </row>
    <row r="1457" spans="1:1">
      <c r="A1457" s="1" t="s">
        <v>1192</v>
      </c>
    </row>
    <row r="1458" spans="1:1">
      <c r="A1458" s="1" t="s">
        <v>5</v>
      </c>
    </row>
    <row r="1459" spans="1:1">
      <c r="A1459" t="s">
        <v>2148</v>
      </c>
    </row>
    <row r="1460" spans="1:1">
      <c r="A1460" s="1" t="s">
        <v>1193</v>
      </c>
    </row>
    <row r="1461" spans="1:1">
      <c r="A1461" s="1" t="s">
        <v>1194</v>
      </c>
    </row>
    <row r="1462" spans="1:1">
      <c r="A1462" s="2" t="s">
        <v>1242</v>
      </c>
    </row>
    <row r="1463" spans="1:1">
      <c r="A1463" s="1" t="s">
        <v>512</v>
      </c>
    </row>
    <row r="1464" spans="1:1">
      <c r="A1464" s="2" t="s">
        <v>2149</v>
      </c>
    </row>
    <row r="1465" spans="1:1">
      <c r="A1465" s="1" t="s">
        <v>1191</v>
      </c>
    </row>
    <row r="1466" spans="1:1">
      <c r="A1466" s="2" t="s">
        <v>2150</v>
      </c>
    </row>
    <row r="1467" spans="1:1">
      <c r="A1467" s="1" t="s">
        <v>651</v>
      </c>
    </row>
    <row r="1468" spans="1:1">
      <c r="A1468" s="2" t="s">
        <v>1269</v>
      </c>
    </row>
    <row r="1469" spans="1:1">
      <c r="A1469" s="2" t="s">
        <v>1459</v>
      </c>
    </row>
    <row r="1470" spans="1:1">
      <c r="A1470" s="2" t="s">
        <v>575</v>
      </c>
    </row>
    <row r="1471" spans="1:1">
      <c r="A1471" s="2" t="s">
        <v>1330</v>
      </c>
    </row>
    <row r="1472" spans="1:1">
      <c r="A1472" s="1" t="s">
        <v>17</v>
      </c>
    </row>
    <row r="1473" spans="1:1">
      <c r="A1473" s="2" t="s">
        <v>1518</v>
      </c>
    </row>
    <row r="1474" spans="1:1">
      <c r="A1474" t="s">
        <v>2151</v>
      </c>
    </row>
    <row r="1475" spans="1:1">
      <c r="A1475" s="1" t="s">
        <v>78</v>
      </c>
    </row>
    <row r="1476" spans="1:1">
      <c r="A1476" s="2" t="s">
        <v>1267</v>
      </c>
    </row>
    <row r="1477" spans="1:1">
      <c r="A1477" s="2" t="s">
        <v>1448</v>
      </c>
    </row>
    <row r="1478" spans="1:1">
      <c r="A1478" s="2" t="s">
        <v>1586</v>
      </c>
    </row>
    <row r="1479" spans="1:1">
      <c r="A1479" s="2" t="s">
        <v>1553</v>
      </c>
    </row>
    <row r="1480" spans="1:1">
      <c r="A1480" s="2" t="s">
        <v>1611</v>
      </c>
    </row>
    <row r="1481" spans="1:1">
      <c r="A1481" s="2" t="s">
        <v>1475</v>
      </c>
    </row>
    <row r="1482" spans="1:1">
      <c r="A1482" s="2" t="s">
        <v>1283</v>
      </c>
    </row>
    <row r="1483" spans="1:1">
      <c r="A1483" s="2" t="s">
        <v>1270</v>
      </c>
    </row>
    <row r="1484" spans="1:1">
      <c r="A1484" s="2" t="s">
        <v>1523</v>
      </c>
    </row>
    <row r="1485" spans="1:1">
      <c r="A1485" s="2" t="s">
        <v>1607</v>
      </c>
    </row>
    <row r="1486" spans="1:1">
      <c r="A1486" s="2" t="s">
        <v>1457</v>
      </c>
    </row>
    <row r="1487" spans="1:1">
      <c r="A1487" s="2" t="s">
        <v>1710</v>
      </c>
    </row>
    <row r="1488" spans="1:1">
      <c r="A1488" s="2" t="s">
        <v>1345</v>
      </c>
    </row>
    <row r="1489" spans="1:1">
      <c r="A1489" s="2" t="s">
        <v>1301</v>
      </c>
    </row>
    <row r="1490" spans="1:1">
      <c r="A1490" s="2" t="s">
        <v>1362</v>
      </c>
    </row>
    <row r="1491" spans="1:1">
      <c r="A1491" s="1" t="s">
        <v>282</v>
      </c>
    </row>
    <row r="1492" spans="1:1">
      <c r="A1492" s="1" t="s">
        <v>31</v>
      </c>
    </row>
    <row r="1493" spans="1:1">
      <c r="A1493" s="1" t="s">
        <v>114</v>
      </c>
    </row>
    <row r="1494" spans="1:1">
      <c r="A1494" s="2" t="s">
        <v>1694</v>
      </c>
    </row>
    <row r="1495" spans="1:1">
      <c r="A1495" s="2" t="s">
        <v>2152</v>
      </c>
    </row>
    <row r="1496" spans="1:1">
      <c r="A1496" s="1" t="s">
        <v>234</v>
      </c>
    </row>
    <row r="1497" spans="1:1">
      <c r="A1497" s="2" t="s">
        <v>1485</v>
      </c>
    </row>
    <row r="1498" spans="1:1">
      <c r="A1498" s="2" t="s">
        <v>1695</v>
      </c>
    </row>
    <row r="1499" spans="1:1">
      <c r="A1499" s="2" t="s">
        <v>330</v>
      </c>
    </row>
    <row r="1500" spans="1:1">
      <c r="A1500" s="2" t="s">
        <v>1501</v>
      </c>
    </row>
    <row r="1501" spans="1:1">
      <c r="A1501" s="1" t="s">
        <v>1195</v>
      </c>
    </row>
    <row r="1502" spans="1:1">
      <c r="A1502" s="2" t="s">
        <v>1236</v>
      </c>
    </row>
    <row r="1503" spans="1:1">
      <c r="A1503" t="s">
        <v>2153</v>
      </c>
    </row>
    <row r="1504" spans="1:1">
      <c r="A1504" s="2" t="s">
        <v>337</v>
      </c>
    </row>
    <row r="1505" spans="1:1">
      <c r="A1505" s="2" t="s">
        <v>1386</v>
      </c>
    </row>
    <row r="1506" spans="1:1">
      <c r="A1506" s="1" t="s">
        <v>470</v>
      </c>
    </row>
    <row r="1507" spans="1:1">
      <c r="A1507" s="2" t="s">
        <v>1531</v>
      </c>
    </row>
    <row r="1508" spans="1:1">
      <c r="A1508" s="1" t="s">
        <v>1196</v>
      </c>
    </row>
    <row r="1509" spans="1:1">
      <c r="A1509" s="1" t="s">
        <v>408</v>
      </c>
    </row>
    <row r="1510" spans="1:1">
      <c r="A1510" s="2" t="s">
        <v>1318</v>
      </c>
    </row>
    <row r="1511" spans="1:1">
      <c r="A1511" s="2" t="s">
        <v>1542</v>
      </c>
    </row>
    <row r="1512" spans="1:1">
      <c r="A1512" s="2" t="s">
        <v>2154</v>
      </c>
    </row>
    <row r="1513" spans="1:1">
      <c r="A1513" s="2" t="s">
        <v>2155</v>
      </c>
    </row>
    <row r="1514" spans="1:1">
      <c r="A1514" s="2" t="s">
        <v>2156</v>
      </c>
    </row>
    <row r="1515" spans="1:1">
      <c r="A1515" s="2" t="s">
        <v>2157</v>
      </c>
    </row>
    <row r="1516" spans="1:1">
      <c r="A1516" s="2" t="s">
        <v>2158</v>
      </c>
    </row>
    <row r="1517" spans="1:1">
      <c r="A1517" s="2" t="s">
        <v>2159</v>
      </c>
    </row>
    <row r="1518" spans="1:1">
      <c r="A1518" s="1" t="s">
        <v>20</v>
      </c>
    </row>
    <row r="1519" spans="1:1">
      <c r="A1519" s="2" t="s">
        <v>2127</v>
      </c>
    </row>
    <row r="1520" spans="1:1">
      <c r="A1520" s="2" t="s">
        <v>2126</v>
      </c>
    </row>
    <row r="1521" spans="1:1">
      <c r="A1521" s="1" t="s">
        <v>159</v>
      </c>
    </row>
    <row r="1522" spans="1:1">
      <c r="A1522" t="s">
        <v>2125</v>
      </c>
    </row>
    <row r="1523" spans="1:1">
      <c r="A1523" s="2" t="s">
        <v>1533</v>
      </c>
    </row>
    <row r="1524" spans="1:1">
      <c r="A1524" s="1" t="s">
        <v>296</v>
      </c>
    </row>
    <row r="1525" spans="1:1">
      <c r="A1525" s="1" t="s">
        <v>666</v>
      </c>
    </row>
    <row r="1526" spans="1:1">
      <c r="A1526" s="2" t="s">
        <v>1278</v>
      </c>
    </row>
    <row r="1527" spans="1:1">
      <c r="A1527" t="s">
        <v>272</v>
      </c>
    </row>
    <row r="1528" spans="1:1">
      <c r="A1528" s="2" t="s">
        <v>2124</v>
      </c>
    </row>
    <row r="1529" spans="1:1">
      <c r="A1529" s="1" t="s">
        <v>639</v>
      </c>
    </row>
    <row r="1530" spans="1:1">
      <c r="A1530" s="1" t="s">
        <v>596</v>
      </c>
    </row>
    <row r="1531" spans="1:1">
      <c r="A1531" s="1" t="s">
        <v>365</v>
      </c>
    </row>
    <row r="1532" spans="1:1">
      <c r="A1532" s="2" t="s">
        <v>1421</v>
      </c>
    </row>
    <row r="1533" spans="1:1">
      <c r="A1533" s="2" t="s">
        <v>1256</v>
      </c>
    </row>
    <row r="1534" spans="1:1">
      <c r="A1534" s="2" t="s">
        <v>1605</v>
      </c>
    </row>
    <row r="1535" spans="1:1">
      <c r="A1535" s="2" t="s">
        <v>1509</v>
      </c>
    </row>
    <row r="1536" spans="1:1">
      <c r="A1536" s="2" t="s">
        <v>1566</v>
      </c>
    </row>
    <row r="1537" spans="1:1">
      <c r="A1537" s="1" t="s">
        <v>574</v>
      </c>
    </row>
    <row r="1538" spans="1:1">
      <c r="A1538" s="2" t="s">
        <v>2123</v>
      </c>
    </row>
    <row r="1539" spans="1:1">
      <c r="A1539" s="2" t="s">
        <v>1410</v>
      </c>
    </row>
    <row r="1540" spans="1:1">
      <c r="A1540" s="2" t="s">
        <v>1440</v>
      </c>
    </row>
    <row r="1541" spans="1:1">
      <c r="A1541" s="2" t="s">
        <v>1537</v>
      </c>
    </row>
    <row r="1542" spans="1:1">
      <c r="A1542" s="2" t="s">
        <v>1615</v>
      </c>
    </row>
    <row r="1543" spans="1:1">
      <c r="A1543" s="2" t="s">
        <v>2164</v>
      </c>
    </row>
    <row r="1544" spans="1:1">
      <c r="A1544" s="2" t="s">
        <v>2163</v>
      </c>
    </row>
    <row r="1545" spans="1:1">
      <c r="A1545" s="2" t="s">
        <v>2162</v>
      </c>
    </row>
    <row r="1546" spans="1:1">
      <c r="A1546" s="2" t="s">
        <v>2161</v>
      </c>
    </row>
    <row r="1547" spans="1:1">
      <c r="A1547" s="2" t="s">
        <v>2160</v>
      </c>
    </row>
    <row r="1548" spans="1:1">
      <c r="A1548" s="1" t="s">
        <v>423</v>
      </c>
    </row>
    <row r="1549" spans="1:1">
      <c r="A1549" s="1" t="s">
        <v>25</v>
      </c>
    </row>
    <row r="1550" spans="1:1">
      <c r="A1550" s="1" t="s">
        <v>491</v>
      </c>
    </row>
    <row r="1551" spans="1:1">
      <c r="A1551" s="2" t="s">
        <v>1614</v>
      </c>
    </row>
    <row r="1552" spans="1:1">
      <c r="A1552" s="1" t="s">
        <v>711</v>
      </c>
    </row>
    <row r="1553" spans="1:1">
      <c r="A1553" s="2" t="s">
        <v>2122</v>
      </c>
    </row>
    <row r="1554" spans="1:1">
      <c r="A1554" s="2" t="s">
        <v>1326</v>
      </c>
    </row>
    <row r="1555" spans="1:1">
      <c r="A1555" s="1" t="s">
        <v>490</v>
      </c>
    </row>
    <row r="1556" spans="1:1">
      <c r="A1556" s="2" t="s">
        <v>1351</v>
      </c>
    </row>
    <row r="1557" spans="1:1">
      <c r="A1557" s="1" t="s">
        <v>1197</v>
      </c>
    </row>
    <row r="1558" spans="1:1">
      <c r="A1558" s="1" t="s">
        <v>22</v>
      </c>
    </row>
    <row r="1559" spans="1:1">
      <c r="A1559" s="2" t="s">
        <v>1355</v>
      </c>
    </row>
    <row r="1560" spans="1:1">
      <c r="A1560" s="1" t="s">
        <v>1198</v>
      </c>
    </row>
    <row r="1561" spans="1:1">
      <c r="A1561" s="2" t="s">
        <v>2121</v>
      </c>
    </row>
    <row r="1562" spans="1:1">
      <c r="A1562" s="1" t="s">
        <v>229</v>
      </c>
    </row>
    <row r="1563" spans="1:1">
      <c r="A1563" s="1" t="s">
        <v>506</v>
      </c>
    </row>
    <row r="1564" spans="1:1">
      <c r="A1564" s="1" t="s">
        <v>128</v>
      </c>
    </row>
    <row r="1565" spans="1:1">
      <c r="A1565" t="s">
        <v>2120</v>
      </c>
    </row>
    <row r="1566" spans="1:1">
      <c r="A1566" s="1" t="s">
        <v>261</v>
      </c>
    </row>
    <row r="1567" spans="1:1">
      <c r="A1567" t="s">
        <v>2119</v>
      </c>
    </row>
    <row r="1568" spans="1:1">
      <c r="A1568" s="2" t="s">
        <v>1244</v>
      </c>
    </row>
    <row r="1569" spans="1:1">
      <c r="A1569" s="1" t="s">
        <v>384</v>
      </c>
    </row>
    <row r="1570" spans="1:1">
      <c r="A1570" s="2" t="s">
        <v>1381</v>
      </c>
    </row>
    <row r="1571" spans="1:1">
      <c r="A1571" s="2" t="s">
        <v>1306</v>
      </c>
    </row>
    <row r="1572" spans="1:1">
      <c r="A1572" s="2" t="s">
        <v>1370</v>
      </c>
    </row>
    <row r="1573" spans="1:1">
      <c r="A1573" s="1" t="s">
        <v>1199</v>
      </c>
    </row>
    <row r="1574" spans="1:1">
      <c r="A1574" s="2" t="s">
        <v>1576</v>
      </c>
    </row>
    <row r="1575" spans="1:1">
      <c r="A1575" s="2" t="s">
        <v>1492</v>
      </c>
    </row>
    <row r="1576" spans="1:1">
      <c r="A1576" s="2" t="s">
        <v>2116</v>
      </c>
    </row>
    <row r="1577" spans="1:1">
      <c r="A1577" s="2" t="s">
        <v>2117</v>
      </c>
    </row>
    <row r="1578" spans="1:1">
      <c r="A1578" s="2" t="s">
        <v>2118</v>
      </c>
    </row>
    <row r="1579" spans="1:1">
      <c r="A1579" s="2" t="s">
        <v>1077</v>
      </c>
    </row>
    <row r="1580" spans="1:1">
      <c r="A1580" s="2" t="s">
        <v>1709</v>
      </c>
    </row>
    <row r="1581" spans="1:1">
      <c r="A1581" s="1" t="s">
        <v>1200</v>
      </c>
    </row>
    <row r="1582" spans="1:1">
      <c r="A1582" s="2" t="s">
        <v>1493</v>
      </c>
    </row>
    <row r="1583" spans="1:1">
      <c r="A1583" s="1" t="s">
        <v>1201</v>
      </c>
    </row>
    <row r="1584" spans="1:1">
      <c r="A1584" s="1" t="s">
        <v>1202</v>
      </c>
    </row>
    <row r="1585" spans="1:1">
      <c r="A1585" t="s">
        <v>2115</v>
      </c>
    </row>
    <row r="1586" spans="1:1">
      <c r="A1586" s="2" t="s">
        <v>1203</v>
      </c>
    </row>
    <row r="1587" spans="1:1">
      <c r="A1587" s="1" t="s">
        <v>1204</v>
      </c>
    </row>
    <row r="1588" spans="1:1">
      <c r="A1588" s="1" t="s">
        <v>1205</v>
      </c>
    </row>
    <row r="1589" spans="1:1">
      <c r="A1589" s="2" t="s">
        <v>2114</v>
      </c>
    </row>
    <row r="1590" spans="1:1">
      <c r="A1590" s="2" t="s">
        <v>2113</v>
      </c>
    </row>
    <row r="1591" spans="1:1">
      <c r="A1591" s="1" t="s">
        <v>411</v>
      </c>
    </row>
    <row r="1592" spans="1:1">
      <c r="A1592" s="2" t="s">
        <v>2112</v>
      </c>
    </row>
    <row r="1593" spans="1:1">
      <c r="A1593" s="2" t="s">
        <v>2111</v>
      </c>
    </row>
    <row r="1594" spans="1:1">
      <c r="A1594" s="1" t="s">
        <v>620</v>
      </c>
    </row>
    <row r="1595" spans="1:1">
      <c r="A1595" s="2" t="s">
        <v>2110</v>
      </c>
    </row>
    <row r="1596" spans="1:1">
      <c r="A1596" s="1" t="s">
        <v>509</v>
      </c>
    </row>
    <row r="1597" spans="1:1">
      <c r="A1597" s="1" t="s">
        <v>203</v>
      </c>
    </row>
    <row r="1598" spans="1:1">
      <c r="A1598" s="2" t="s">
        <v>2109</v>
      </c>
    </row>
    <row r="1599" spans="1:1">
      <c r="A1599" s="1" t="s">
        <v>198</v>
      </c>
    </row>
    <row r="1600" spans="1:1">
      <c r="A1600" s="1" t="s">
        <v>368</v>
      </c>
    </row>
    <row r="1601" spans="1:1">
      <c r="A1601" s="1" t="s">
        <v>48</v>
      </c>
    </row>
    <row r="1602" spans="1:1">
      <c r="A1602" s="2" t="s">
        <v>176</v>
      </c>
    </row>
    <row r="1603" spans="1:1">
      <c r="A1603" s="1" t="s">
        <v>369</v>
      </c>
    </row>
    <row r="1604" spans="1:1">
      <c r="A1604" s="2" t="s">
        <v>1698</v>
      </c>
    </row>
    <row r="1605" spans="1:1">
      <c r="A1605" s="1" t="s">
        <v>241</v>
      </c>
    </row>
    <row r="1606" spans="1:1">
      <c r="A1606" s="2" t="s">
        <v>2108</v>
      </c>
    </row>
    <row r="1607" spans="1:1">
      <c r="A1607" t="s">
        <v>1464</v>
      </c>
    </row>
    <row r="1608" spans="1:1">
      <c r="A1608" s="2" t="s">
        <v>2107</v>
      </c>
    </row>
    <row r="1609" spans="1:1">
      <c r="A1609" s="2" t="s">
        <v>1580</v>
      </c>
    </row>
    <row r="1610" spans="1:1">
      <c r="A1610" s="2" t="s">
        <v>2106</v>
      </c>
    </row>
    <row r="1611" spans="1:1">
      <c r="A1611" s="2" t="s">
        <v>2105</v>
      </c>
    </row>
    <row r="1612" spans="1:1">
      <c r="A1612" s="2" t="s">
        <v>2103</v>
      </c>
    </row>
    <row r="1613" spans="1:1">
      <c r="A1613" s="2" t="s">
        <v>2104</v>
      </c>
    </row>
    <row r="1614" spans="1:1">
      <c r="A1614" s="1" t="s">
        <v>406</v>
      </c>
    </row>
    <row r="1615" spans="1:1">
      <c r="A1615" s="2" t="s">
        <v>2102</v>
      </c>
    </row>
    <row r="1616" spans="1:1">
      <c r="A1616" s="1" t="s">
        <v>522</v>
      </c>
    </row>
    <row r="1617" spans="1:1">
      <c r="A1617" s="2" t="s">
        <v>2101</v>
      </c>
    </row>
    <row r="1618" spans="1:1">
      <c r="A1618" s="1" t="s">
        <v>188</v>
      </c>
    </row>
    <row r="1619" spans="1:1">
      <c r="A1619" s="1" t="s">
        <v>1206</v>
      </c>
    </row>
    <row r="1620" spans="1:1">
      <c r="A1620" s="1" t="s">
        <v>250</v>
      </c>
    </row>
    <row r="1621" spans="1:1">
      <c r="A1621" s="2" t="s">
        <v>1511</v>
      </c>
    </row>
    <row r="1622" spans="1:1">
      <c r="A1622" s="2" t="s">
        <v>1364</v>
      </c>
    </row>
    <row r="1623" spans="1:1">
      <c r="A1623" s="1" t="s">
        <v>573</v>
      </c>
    </row>
    <row r="1624" spans="1:1">
      <c r="A1624" s="1" t="s">
        <v>205</v>
      </c>
    </row>
    <row r="1625" spans="1:1">
      <c r="A1625" s="2" t="s">
        <v>1524</v>
      </c>
    </row>
    <row r="1626" spans="1:1">
      <c r="A1626" s="1" t="s">
        <v>1</v>
      </c>
    </row>
    <row r="1627" spans="1:1">
      <c r="A1627" s="2" t="s">
        <v>1399</v>
      </c>
    </row>
    <row r="1628" spans="1:1">
      <c r="A1628" s="1" t="s">
        <v>507</v>
      </c>
    </row>
    <row r="1629" spans="1:1">
      <c r="A1629" s="2" t="s">
        <v>2100</v>
      </c>
    </row>
    <row r="1630" spans="1:1">
      <c r="A1630" s="1" t="s">
        <v>1207</v>
      </c>
    </row>
    <row r="1631" spans="1:1">
      <c r="A1631" s="1" t="s">
        <v>545</v>
      </c>
    </row>
    <row r="1632" spans="1:1">
      <c r="A1632" s="1" t="s">
        <v>208</v>
      </c>
    </row>
    <row r="1633" spans="1:1">
      <c r="A1633" s="1" t="s">
        <v>311</v>
      </c>
    </row>
    <row r="1634" spans="1:1">
      <c r="A1634" s="1" t="s">
        <v>619</v>
      </c>
    </row>
    <row r="1635" spans="1:1">
      <c r="A1635" t="s">
        <v>2098</v>
      </c>
    </row>
    <row r="1636" spans="1:1">
      <c r="A1636" s="2" t="s">
        <v>37</v>
      </c>
    </row>
    <row r="1637" spans="1:1">
      <c r="A1637" t="s">
        <v>2099</v>
      </c>
    </row>
    <row r="1638" spans="1:1">
      <c r="A1638" s="1" t="s">
        <v>259</v>
      </c>
    </row>
    <row r="1639" spans="1:1">
      <c r="A1639" s="2" t="s">
        <v>1467</v>
      </c>
    </row>
    <row r="1640" spans="1:1">
      <c r="A1640" s="2" t="s">
        <v>569</v>
      </c>
    </row>
    <row r="1641" spans="1:1">
      <c r="A1641" s="1" t="s">
        <v>1208</v>
      </c>
    </row>
    <row r="1642" spans="1:1">
      <c r="A1642" s="2" t="s">
        <v>303</v>
      </c>
    </row>
    <row r="1643" spans="1:1">
      <c r="A1643" s="1" t="s">
        <v>358</v>
      </c>
    </row>
    <row r="1644" spans="1:1">
      <c r="A1644" s="2" t="s">
        <v>1697</v>
      </c>
    </row>
    <row r="1645" spans="1:1">
      <c r="A1645" t="s">
        <v>2096</v>
      </c>
    </row>
    <row r="1646" spans="1:1">
      <c r="A1646" s="2" t="s">
        <v>593</v>
      </c>
    </row>
    <row r="1647" spans="1:1">
      <c r="A1647" s="2" t="s">
        <v>1209</v>
      </c>
    </row>
    <row r="1648" spans="1:1">
      <c r="A1648" s="1" t="s">
        <v>286</v>
      </c>
    </row>
    <row r="1649" spans="1:1">
      <c r="A1649" s="1" t="s">
        <v>236</v>
      </c>
    </row>
    <row r="1650" spans="1:1">
      <c r="A1650" t="s">
        <v>2097</v>
      </c>
    </row>
    <row r="1651" spans="1:1">
      <c r="A1651" s="1" t="s">
        <v>1210</v>
      </c>
    </row>
    <row r="1652" spans="1:1">
      <c r="A1652" s="1" t="s">
        <v>514</v>
      </c>
    </row>
    <row r="1653" spans="1:1">
      <c r="A1653" s="2" t="s">
        <v>220</v>
      </c>
    </row>
    <row r="1654" spans="1:1">
      <c r="A1654" s="2" t="s">
        <v>1575</v>
      </c>
    </row>
    <row r="1655" spans="1:1">
      <c r="A1655" s="1" t="s">
        <v>1211</v>
      </c>
    </row>
    <row r="1656" spans="1:1">
      <c r="A1656" t="s">
        <v>2095</v>
      </c>
    </row>
    <row r="1657" spans="1:1">
      <c r="A1657" s="1" t="s">
        <v>313</v>
      </c>
    </row>
    <row r="1658" spans="1:1">
      <c r="A1658" s="1" t="s">
        <v>475</v>
      </c>
    </row>
    <row r="1659" spans="1:1">
      <c r="A1659" s="1" t="s">
        <v>1212</v>
      </c>
    </row>
    <row r="1660" spans="1:1">
      <c r="A1660" s="2" t="s">
        <v>1017</v>
      </c>
    </row>
    <row r="1661" spans="1:1">
      <c r="A1661" s="1" t="s">
        <v>1213</v>
      </c>
    </row>
    <row r="1662" spans="1:1">
      <c r="A1662" s="2" t="s">
        <v>1285</v>
      </c>
    </row>
    <row r="1663" spans="1:1">
      <c r="A1663" s="1" t="s">
        <v>602</v>
      </c>
    </row>
    <row r="1664" spans="1:1">
      <c r="A1664" s="1" t="s">
        <v>540</v>
      </c>
    </row>
    <row r="1665" spans="1:1">
      <c r="A1665" t="s">
        <v>2094</v>
      </c>
    </row>
    <row r="1666" spans="1:1">
      <c r="A1666" s="1" t="s">
        <v>153</v>
      </c>
    </row>
    <row r="1667" spans="1:1">
      <c r="A1667" s="1" t="s">
        <v>232</v>
      </c>
    </row>
    <row r="1668" spans="1:1">
      <c r="A1668" s="1" t="s">
        <v>18</v>
      </c>
    </row>
    <row r="1669" spans="1:1">
      <c r="A1669" s="1" t="s">
        <v>622</v>
      </c>
    </row>
    <row r="1670" spans="1:1">
      <c r="A1670" s="1" t="s">
        <v>1214</v>
      </c>
    </row>
    <row r="1671" spans="1:1">
      <c r="A1671" s="1" t="s">
        <v>1215</v>
      </c>
    </row>
    <row r="1672" spans="1:1">
      <c r="A1672" s="2" t="s">
        <v>1606</v>
      </c>
    </row>
    <row r="1673" spans="1:1">
      <c r="A1673" s="1" t="s">
        <v>503</v>
      </c>
    </row>
    <row r="1674" spans="1:1">
      <c r="A1674" s="1" t="s">
        <v>706</v>
      </c>
    </row>
    <row r="1675" spans="1:1">
      <c r="A1675" s="1" t="s">
        <v>395</v>
      </c>
    </row>
    <row r="1676" spans="1:1">
      <c r="A1676" s="2" t="s">
        <v>1625</v>
      </c>
    </row>
    <row r="1677" spans="1:1">
      <c r="A1677" s="1" t="s">
        <v>668</v>
      </c>
    </row>
    <row r="1678" spans="1:1">
      <c r="A1678" s="2" t="s">
        <v>1534</v>
      </c>
    </row>
    <row r="1679" spans="1:1">
      <c r="A1679" s="1" t="s">
        <v>7</v>
      </c>
    </row>
    <row r="1680" spans="1:1">
      <c r="A1680" s="1" t="s">
        <v>276</v>
      </c>
    </row>
    <row r="1681" spans="1:1">
      <c r="A1681" s="2" t="s">
        <v>1541</v>
      </c>
    </row>
    <row r="1682" spans="1:1">
      <c r="A1682" s="2" t="s">
        <v>1292</v>
      </c>
    </row>
    <row r="1683" spans="1:1">
      <c r="A1683" s="1" t="s">
        <v>1218</v>
      </c>
    </row>
    <row r="1684" spans="1:1">
      <c r="A1684" s="2" t="s">
        <v>1584</v>
      </c>
    </row>
    <row r="1685" spans="1:1">
      <c r="A1685" s="1" t="s">
        <v>1219</v>
      </c>
    </row>
    <row r="1686" spans="1:1">
      <c r="A1686" s="2" t="s">
        <v>1579</v>
      </c>
    </row>
    <row r="1687" spans="1:1">
      <c r="A1687" s="2" t="s">
        <v>1260</v>
      </c>
    </row>
    <row r="1688" spans="1:1">
      <c r="A1688" s="2" t="s">
        <v>1626</v>
      </c>
    </row>
    <row r="1689" spans="1:1">
      <c r="A1689" s="2" t="s">
        <v>1346</v>
      </c>
    </row>
    <row r="1690" spans="1:1">
      <c r="A1690" s="2" t="s">
        <v>1477</v>
      </c>
    </row>
    <row r="1691" spans="1:1">
      <c r="A1691" s="2" t="s">
        <v>1428</v>
      </c>
    </row>
    <row r="1692" spans="1:1">
      <c r="A1692" s="2" t="s">
        <v>1593</v>
      </c>
    </row>
    <row r="1693" spans="1:1">
      <c r="A1693" s="1" t="s">
        <v>244</v>
      </c>
    </row>
    <row r="1694" spans="1:1">
      <c r="A1694" s="2" t="s">
        <v>1240</v>
      </c>
    </row>
    <row r="1695" spans="1:1">
      <c r="A1695" s="2" t="s">
        <v>1458</v>
      </c>
    </row>
    <row r="1696" spans="1:1">
      <c r="A1696" s="2" t="s">
        <v>1616</v>
      </c>
    </row>
    <row r="1697" spans="1:1">
      <c r="A1697" s="2" t="s">
        <v>1649</v>
      </c>
    </row>
    <row r="1698" spans="1:1">
      <c r="A1698" s="1" t="s">
        <v>1216</v>
      </c>
    </row>
    <row r="1699" spans="1:1">
      <c r="A1699" s="1" t="s">
        <v>1217</v>
      </c>
    </row>
    <row r="1700" spans="1:1">
      <c r="A1700" s="2" t="s">
        <v>1342</v>
      </c>
    </row>
    <row r="1701" spans="1:1">
      <c r="A1701" s="2" t="s">
        <v>1646</v>
      </c>
    </row>
    <row r="1702" spans="1:1">
      <c r="A1702" s="2" t="s">
        <v>1461</v>
      </c>
    </row>
    <row r="1703" spans="1:1">
      <c r="A1703" s="2" t="s">
        <v>1281</v>
      </c>
    </row>
    <row r="1704" spans="1:1">
      <c r="A1704" s="2" t="s">
        <v>1540</v>
      </c>
    </row>
    <row r="1705" spans="1:1">
      <c r="A1705" s="2" t="s">
        <v>1608</v>
      </c>
    </row>
    <row r="1706" spans="1:1">
      <c r="A1706" s="2" t="s">
        <v>1520</v>
      </c>
    </row>
    <row r="1707" spans="1:1">
      <c r="A1707" s="1" t="s">
        <v>699</v>
      </c>
    </row>
    <row r="1708" spans="1:1">
      <c r="A1708" s="2" t="s">
        <v>1255</v>
      </c>
    </row>
    <row r="1709" spans="1:1">
      <c r="A1709" s="1" t="s">
        <v>1220</v>
      </c>
    </row>
    <row r="1710" spans="1:1">
      <c r="A1710" s="2" t="s">
        <v>1258</v>
      </c>
    </row>
    <row r="1711" spans="1:1">
      <c r="A1711" s="1" t="s">
        <v>519</v>
      </c>
    </row>
    <row r="1712" spans="1:1">
      <c r="A1712" s="2" t="s">
        <v>1396</v>
      </c>
    </row>
    <row r="1713" spans="1:1">
      <c r="A1713" s="1" t="s">
        <v>518</v>
      </c>
    </row>
    <row r="1714" spans="1:1">
      <c r="A1714" s="1" t="s">
        <v>113</v>
      </c>
    </row>
    <row r="1715" spans="1:1">
      <c r="A1715" s="2" t="s">
        <v>1714</v>
      </c>
    </row>
    <row r="1716" spans="1:1">
      <c r="A1716" s="2" t="s">
        <v>1441</v>
      </c>
    </row>
    <row r="1717" spans="1:1">
      <c r="A1717" s="2" t="s">
        <v>1368</v>
      </c>
    </row>
    <row r="1718" spans="1:1">
      <c r="A1718" s="2" t="s">
        <v>1648</v>
      </c>
    </row>
    <row r="1719" spans="1:1">
      <c r="A1719" s="2" t="s">
        <v>1550</v>
      </c>
    </row>
    <row r="1720" spans="1:1">
      <c r="A1720" t="s">
        <v>2092</v>
      </c>
    </row>
    <row r="1721" spans="1:1">
      <c r="A1721" s="2" t="s">
        <v>143</v>
      </c>
    </row>
    <row r="1722" spans="1:1">
      <c r="A1722" s="2" t="s">
        <v>1715</v>
      </c>
    </row>
    <row r="1723" spans="1:1">
      <c r="A1723" t="s">
        <v>2093</v>
      </c>
    </row>
    <row r="1724" spans="1:1">
      <c r="A1724" s="2" t="s">
        <v>1721</v>
      </c>
    </row>
    <row r="1725" spans="1:1">
      <c r="A1725" s="2" t="s">
        <v>1528</v>
      </c>
    </row>
    <row r="1726" spans="1:1">
      <c r="A1726" s="2" t="s">
        <v>2087</v>
      </c>
    </row>
    <row r="1727" spans="1:1">
      <c r="A1727" s="2" t="s">
        <v>2088</v>
      </c>
    </row>
    <row r="1728" spans="1:1">
      <c r="A1728" s="2" t="s">
        <v>2089</v>
      </c>
    </row>
    <row r="1729" spans="1:1">
      <c r="A1729" s="2" t="s">
        <v>2090</v>
      </c>
    </row>
    <row r="1730" spans="1:1">
      <c r="A1730" s="2" t="s">
        <v>2091</v>
      </c>
    </row>
    <row r="1731" spans="1:1">
      <c r="A1731" t="s">
        <v>2086</v>
      </c>
    </row>
    <row r="1732" spans="1:1">
      <c r="A1732" s="2" t="s">
        <v>599</v>
      </c>
    </row>
    <row r="1733" spans="1:1">
      <c r="A1733" s="1" t="s">
        <v>682</v>
      </c>
    </row>
    <row r="1734" spans="1:1">
      <c r="A1734" s="2" t="s">
        <v>1413</v>
      </c>
    </row>
    <row r="1735" spans="1:1">
      <c r="A1735" s="2" t="s">
        <v>1617</v>
      </c>
    </row>
    <row r="1736" spans="1:1">
      <c r="A1736" s="2" t="s">
        <v>1557</v>
      </c>
    </row>
    <row r="1737" spans="1:1">
      <c r="A1737" s="2" t="s">
        <v>1294</v>
      </c>
    </row>
    <row r="1738" spans="1:1">
      <c r="A1738" s="2" t="s">
        <v>1620</v>
      </c>
    </row>
    <row r="1739" spans="1:1">
      <c r="A1739" s="2" t="s">
        <v>1296</v>
      </c>
    </row>
    <row r="1740" spans="1:1">
      <c r="A1740" s="2" t="s">
        <v>1444</v>
      </c>
    </row>
    <row r="1741" spans="1:1">
      <c r="A1741" s="2" t="s">
        <v>1290</v>
      </c>
    </row>
    <row r="1742" spans="1:1">
      <c r="A1742" s="2" t="s">
        <v>1488</v>
      </c>
    </row>
    <row r="1743" spans="1:1">
      <c r="A1743" s="1" t="s">
        <v>532</v>
      </c>
    </row>
    <row r="1744" spans="1:1">
      <c r="A1744" s="1" t="s">
        <v>287</v>
      </c>
    </row>
    <row r="1745" spans="1:1">
      <c r="A1745" s="2" t="s">
        <v>1439</v>
      </c>
    </row>
    <row r="1746" spans="1:1">
      <c r="A1746" t="s">
        <v>2076</v>
      </c>
    </row>
    <row r="1747" spans="1:1">
      <c r="A1747" s="2" t="s">
        <v>1079</v>
      </c>
    </row>
    <row r="1748" spans="1:1">
      <c r="A1748" t="s">
        <v>2077</v>
      </c>
    </row>
    <row r="1749" spans="1:1">
      <c r="A1749" s="2" t="s">
        <v>630</v>
      </c>
    </row>
    <row r="1750" spans="1:1">
      <c r="A1750" s="2" t="s">
        <v>1491</v>
      </c>
    </row>
    <row r="1751" spans="1:1">
      <c r="A1751" t="s">
        <v>2078</v>
      </c>
    </row>
    <row r="1752" spans="1:1">
      <c r="A1752" s="2" t="s">
        <v>1703</v>
      </c>
    </row>
    <row r="1753" spans="1:1">
      <c r="A1753" s="2" t="s">
        <v>2079</v>
      </c>
    </row>
    <row r="1754" spans="1:1">
      <c r="A1754" s="2" t="s">
        <v>1636</v>
      </c>
    </row>
    <row r="1755" spans="1:1">
      <c r="A1755" s="2" t="s">
        <v>1612</v>
      </c>
    </row>
    <row r="1756" spans="1:1">
      <c r="A1756" s="2" t="s">
        <v>1435</v>
      </c>
    </row>
    <row r="1757" spans="1:1">
      <c r="A1757" s="1" t="s">
        <v>731</v>
      </c>
    </row>
    <row r="1758" spans="1:1">
      <c r="A1758" s="2" t="s">
        <v>1462</v>
      </c>
    </row>
    <row r="1759" spans="1:1">
      <c r="A1759" s="2" t="s">
        <v>1658</v>
      </c>
    </row>
    <row r="1760" spans="1:1">
      <c r="A1760" s="2" t="s">
        <v>1411</v>
      </c>
    </row>
    <row r="1761" spans="1:1">
      <c r="A1761" s="2" t="s">
        <v>1536</v>
      </c>
    </row>
    <row r="1762" spans="1:1">
      <c r="A1762" s="2" t="s">
        <v>1659</v>
      </c>
    </row>
    <row r="1763" spans="1:1">
      <c r="A1763" s="2" t="s">
        <v>1660</v>
      </c>
    </row>
    <row r="1764" spans="1:1">
      <c r="A1764" s="2" t="s">
        <v>2080</v>
      </c>
    </row>
    <row r="1765" spans="1:1">
      <c r="A1765" s="2" t="s">
        <v>2081</v>
      </c>
    </row>
    <row r="1766" spans="1:1">
      <c r="A1766" s="2" t="s">
        <v>2082</v>
      </c>
    </row>
    <row r="1767" spans="1:1">
      <c r="A1767" s="2" t="s">
        <v>2083</v>
      </c>
    </row>
    <row r="1768" spans="1:1">
      <c r="A1768" t="s">
        <v>2084</v>
      </c>
    </row>
    <row r="1769" spans="1:1">
      <c r="A1769" s="2" t="s">
        <v>2085</v>
      </c>
    </row>
    <row r="1770" spans="1:1">
      <c r="A1770" s="1" t="s">
        <v>301</v>
      </c>
    </row>
    <row r="1771" spans="1:1">
      <c r="A1771" s="2" t="s">
        <v>2072</v>
      </c>
    </row>
    <row r="1772" spans="1:1">
      <c r="A1772" s="2" t="s">
        <v>2073</v>
      </c>
    </row>
    <row r="1773" spans="1:1">
      <c r="A1773" s="2" t="s">
        <v>2074</v>
      </c>
    </row>
    <row r="1774" spans="1:1">
      <c r="A1774" s="2" t="s">
        <v>2075</v>
      </c>
    </row>
    <row r="1775" spans="1:1">
      <c r="A1775" s="2" t="s">
        <v>1719</v>
      </c>
    </row>
    <row r="1776" spans="1:1">
      <c r="A1776" s="2" t="s">
        <v>122</v>
      </c>
    </row>
    <row r="1777" spans="1:1">
      <c r="A1777" s="1" t="s">
        <v>529</v>
      </c>
    </row>
    <row r="1778" spans="1:1">
      <c r="A1778" s="2" t="s">
        <v>1337</v>
      </c>
    </row>
    <row r="1779" spans="1:1">
      <c r="A1779" s="2" t="s">
        <v>1426</v>
      </c>
    </row>
    <row r="1780" spans="1:1">
      <c r="A1780" s="2" t="s">
        <v>1398</v>
      </c>
    </row>
    <row r="1781" spans="1:1">
      <c r="A1781" s="2" t="s">
        <v>1712</v>
      </c>
    </row>
    <row r="1782" spans="1:1">
      <c r="A1782" s="2" t="s">
        <v>1713</v>
      </c>
    </row>
    <row r="1783" spans="1:1">
      <c r="A1783" s="2" t="s">
        <v>1544</v>
      </c>
    </row>
    <row r="1784" spans="1:1">
      <c r="A1784" s="2" t="s">
        <v>1598</v>
      </c>
    </row>
    <row r="1785" spans="1:1">
      <c r="A1785" s="2" t="s">
        <v>1654</v>
      </c>
    </row>
    <row r="1786" spans="1:1">
      <c r="A1786" s="2" t="s">
        <v>1573</v>
      </c>
    </row>
    <row r="1787" spans="1:1">
      <c r="A1787" s="2" t="s">
        <v>1369</v>
      </c>
    </row>
    <row r="1788" spans="1:1">
      <c r="A1788" s="2" t="s">
        <v>1699</v>
      </c>
    </row>
    <row r="1789" spans="1:1">
      <c r="A1789" s="2" t="s">
        <v>1424</v>
      </c>
    </row>
    <row r="1790" spans="1:1">
      <c r="A1790" s="2" t="s">
        <v>1451</v>
      </c>
    </row>
    <row r="1791" spans="1:1">
      <c r="A1791" s="2" t="s">
        <v>1696</v>
      </c>
    </row>
    <row r="1792" spans="1:1">
      <c r="A1792" s="1" t="s">
        <v>167</v>
      </c>
    </row>
    <row r="1793" spans="1:1">
      <c r="A1793" s="2" t="s">
        <v>1328</v>
      </c>
    </row>
    <row r="1794" spans="1:1">
      <c r="A1794" s="2" t="s">
        <v>1526</v>
      </c>
    </row>
    <row r="1795" spans="1:1">
      <c r="A1795" s="1" t="s">
        <v>697</v>
      </c>
    </row>
    <row r="1796" spans="1:1">
      <c r="A1796" s="1" t="s">
        <v>402</v>
      </c>
    </row>
    <row r="1797" spans="1:1">
      <c r="A1797" s="1" t="s">
        <v>387</v>
      </c>
    </row>
    <row r="1798" spans="1:1">
      <c r="A1798" s="2" t="s">
        <v>1569</v>
      </c>
    </row>
    <row r="1799" spans="1:1">
      <c r="A1799" s="1" t="s">
        <v>704</v>
      </c>
    </row>
    <row r="1800" spans="1:1">
      <c r="A1800" s="2" t="s">
        <v>1237</v>
      </c>
    </row>
    <row r="1801" spans="1:1">
      <c r="A1801" s="1" t="s">
        <v>705</v>
      </c>
    </row>
    <row r="1802" spans="1:1">
      <c r="A1802" s="2" t="s">
        <v>1705</v>
      </c>
    </row>
    <row r="1803" spans="1:1">
      <c r="A1803" s="2" t="s">
        <v>1706</v>
      </c>
    </row>
    <row r="1804" spans="1:1">
      <c r="A1804" t="s">
        <v>2071</v>
      </c>
    </row>
    <row r="1805" spans="1:1">
      <c r="A1805" s="1" t="s">
        <v>559</v>
      </c>
    </row>
    <row r="1806" spans="1:1">
      <c r="A1806" s="1" t="s">
        <v>531</v>
      </c>
    </row>
    <row r="1807" spans="1:1">
      <c r="A1807" s="1" t="s">
        <v>162</v>
      </c>
    </row>
    <row r="1808" spans="1:1">
      <c r="A1808" s="2" t="s">
        <v>1469</v>
      </c>
    </row>
    <row r="1809" spans="1:1">
      <c r="A1809" s="2" t="s">
        <v>1702</v>
      </c>
    </row>
    <row r="1810" spans="1:1">
      <c r="A1810" s="2" t="s">
        <v>1701</v>
      </c>
    </row>
    <row r="1811" spans="1:1">
      <c r="A1811" s="1" t="s">
        <v>140</v>
      </c>
    </row>
    <row r="1812" spans="1:1">
      <c r="A1812" s="2" t="s">
        <v>2070</v>
      </c>
    </row>
    <row r="1813" spans="1:1">
      <c r="A1813" s="1" t="s">
        <v>19</v>
      </c>
    </row>
    <row r="1814" spans="1:1">
      <c r="A1814" t="s">
        <v>2069</v>
      </c>
    </row>
    <row r="1815" spans="1:1">
      <c r="A1815" s="1" t="s">
        <v>501</v>
      </c>
    </row>
    <row r="1816" spans="1:1">
      <c r="A1816" s="2" t="s">
        <v>2067</v>
      </c>
    </row>
    <row r="1817" spans="1:1">
      <c r="A1817" s="2" t="s">
        <v>2068</v>
      </c>
    </row>
    <row r="1818" spans="1:1">
      <c r="A1818" s="2" t="s">
        <v>2066</v>
      </c>
    </row>
    <row r="1819" spans="1:1">
      <c r="A1819" s="2" t="s">
        <v>2065</v>
      </c>
    </row>
    <row r="1820" spans="1:1">
      <c r="A1820" s="1" t="s">
        <v>1221</v>
      </c>
    </row>
    <row r="1821" spans="1:1">
      <c r="A1821" s="1" t="s">
        <v>732</v>
      </c>
    </row>
    <row r="1822" spans="1:1">
      <c r="A1822" s="2" t="s">
        <v>1313</v>
      </c>
    </row>
    <row r="1823" spans="1:1">
      <c r="A1823" s="2" t="s">
        <v>1621</v>
      </c>
    </row>
    <row r="1824" spans="1:1">
      <c r="A1824" s="1" t="s">
        <v>246</v>
      </c>
    </row>
    <row r="1825" spans="1:1">
      <c r="A1825" t="s">
        <v>2063</v>
      </c>
    </row>
    <row r="1826" spans="1:1">
      <c r="A1826" t="s">
        <v>2064</v>
      </c>
    </row>
    <row r="1827" spans="1:1">
      <c r="A1827" s="2" t="s">
        <v>148</v>
      </c>
    </row>
    <row r="1828" spans="1:1">
      <c r="A1828" s="2" t="s">
        <v>1704</v>
      </c>
    </row>
    <row r="1829" spans="1:1">
      <c r="A1829" s="2" t="s">
        <v>2062</v>
      </c>
    </row>
    <row r="1830" spans="1:1">
      <c r="A1830" s="2" t="s">
        <v>1279</v>
      </c>
    </row>
    <row r="1831" spans="1:1">
      <c r="A1831" s="1" t="s">
        <v>260</v>
      </c>
    </row>
    <row r="1832" spans="1:1">
      <c r="A1832" s="2" t="s">
        <v>2061</v>
      </c>
    </row>
    <row r="1833" spans="1:1">
      <c r="A1833" s="2" t="s">
        <v>1277</v>
      </c>
    </row>
    <row r="1834" spans="1:1">
      <c r="A1834" s="2" t="s">
        <v>1718</v>
      </c>
    </row>
    <row r="1835" spans="1:1">
      <c r="A1835" s="1" t="s">
        <v>1222</v>
      </c>
    </row>
    <row r="1836" spans="1:1">
      <c r="A1836" s="2" t="s">
        <v>1720</v>
      </c>
    </row>
    <row r="1837" spans="1:1">
      <c r="A1837" s="2" t="s">
        <v>1711</v>
      </c>
    </row>
    <row r="1838" spans="1:1">
      <c r="A1838" s="2" t="s">
        <v>1707</v>
      </c>
    </row>
    <row r="1839" spans="1:1">
      <c r="A1839" s="2" t="s">
        <v>1597</v>
      </c>
    </row>
    <row r="1840" spans="1:1">
      <c r="A1840" s="1" t="s">
        <v>708</v>
      </c>
    </row>
    <row r="1841" spans="1:1">
      <c r="A1841" s="2" t="s">
        <v>1373</v>
      </c>
    </row>
    <row r="1842" spans="1:1">
      <c r="A1842" s="1" t="s">
        <v>585</v>
      </c>
    </row>
    <row r="1843" spans="1:1">
      <c r="A1843" s="2" t="s">
        <v>1716</v>
      </c>
    </row>
    <row r="1844" spans="1:1">
      <c r="A1844" s="2" t="s">
        <v>1717</v>
      </c>
    </row>
    <row r="1845" spans="1:1">
      <c r="A1845" s="2" t="s">
        <v>1344</v>
      </c>
    </row>
    <row r="1846" spans="1:1">
      <c r="A1846" s="1" t="s">
        <v>1223</v>
      </c>
    </row>
    <row r="1847" spans="1:1">
      <c r="A1847" s="2" t="s">
        <v>1700</v>
      </c>
    </row>
    <row r="1848" spans="1:1">
      <c r="A1848" s="2" t="s">
        <v>2056</v>
      </c>
    </row>
    <row r="1849" spans="1:1">
      <c r="A1849" s="2" t="s">
        <v>2057</v>
      </c>
    </row>
    <row r="1850" spans="1:1">
      <c r="A1850" s="2" t="s">
        <v>1416</v>
      </c>
    </row>
    <row r="1851" spans="1:1">
      <c r="A1851" s="2" t="s">
        <v>1708</v>
      </c>
    </row>
    <row r="1852" spans="1:1">
      <c r="A1852" s="2" t="s">
        <v>2058</v>
      </c>
    </row>
    <row r="1853" spans="1:1">
      <c r="A1853" s="2" t="s">
        <v>2059</v>
      </c>
    </row>
    <row r="1854" spans="1:1">
      <c r="A1854" s="2" t="s">
        <v>1498</v>
      </c>
    </row>
    <row r="1855" spans="1:1">
      <c r="A1855" s="2" t="s">
        <v>2060</v>
      </c>
    </row>
    <row r="1856" spans="1:1">
      <c r="A1856" s="2" t="s">
        <v>496</v>
      </c>
    </row>
    <row r="1857" spans="1:1">
      <c r="A1857" s="2" t="s">
        <v>1651</v>
      </c>
    </row>
    <row r="1858" spans="1:1">
      <c r="A1858" s="2" t="s">
        <v>1245</v>
      </c>
    </row>
    <row r="1859" spans="1:1">
      <c r="A1859" s="2" t="s">
        <v>2054</v>
      </c>
    </row>
    <row r="1860" spans="1:1">
      <c r="A1860" s="2" t="s">
        <v>1624</v>
      </c>
    </row>
    <row r="1861" spans="1:1">
      <c r="A1861" s="1" t="s">
        <v>597</v>
      </c>
    </row>
    <row r="1862" spans="1:1">
      <c r="A1862" s="2" t="s">
        <v>1289</v>
      </c>
    </row>
    <row r="1863" spans="1:1">
      <c r="A1863" s="2" t="s">
        <v>1650</v>
      </c>
    </row>
    <row r="1864" spans="1:1">
      <c r="A1864" s="1" t="s">
        <v>733</v>
      </c>
    </row>
    <row r="1865" spans="1:1">
      <c r="A1865" s="1" t="s">
        <v>562</v>
      </c>
    </row>
    <row r="1866" spans="1:1">
      <c r="A1866" s="2" t="s">
        <v>1474</v>
      </c>
    </row>
    <row r="1867" spans="1:1">
      <c r="A1867" s="1" t="s">
        <v>587</v>
      </c>
    </row>
    <row r="1868" spans="1:1">
      <c r="A1868" s="1" t="s">
        <v>1224</v>
      </c>
    </row>
    <row r="1869" spans="1:1">
      <c r="A1869" s="2" t="s">
        <v>1722</v>
      </c>
    </row>
    <row r="1870" spans="1:1">
      <c r="A1870" t="s">
        <v>2055</v>
      </c>
    </row>
    <row r="1871" spans="1:1">
      <c r="A1871" s="2" t="s">
        <v>524</v>
      </c>
    </row>
    <row r="1872" spans="1:1">
      <c r="A1872" s="2" t="s">
        <v>1275</v>
      </c>
    </row>
    <row r="1873" spans="1:1">
      <c r="A1873" s="2" t="s">
        <v>1595</v>
      </c>
    </row>
    <row r="1874" spans="1:1">
      <c r="A1874" s="2" t="s">
        <v>1390</v>
      </c>
    </row>
    <row r="1875" spans="1:1">
      <c r="A1875" s="2" t="s">
        <v>1336</v>
      </c>
    </row>
    <row r="1876" spans="1:1">
      <c r="A1876" s="1" t="s">
        <v>28</v>
      </c>
    </row>
    <row r="1877" spans="1:1">
      <c r="A1877" s="2" t="s">
        <v>1558</v>
      </c>
    </row>
    <row r="1878" spans="1:1">
      <c r="A1878" s="1" t="s">
        <v>85</v>
      </c>
    </row>
    <row r="1879" spans="1:1">
      <c r="A1879" s="2" t="s">
        <v>1371</v>
      </c>
    </row>
    <row r="1880" spans="1:1">
      <c r="A1880" s="1" t="s">
        <v>679</v>
      </c>
    </row>
    <row r="1881" spans="1:1">
      <c r="A1881" s="2" t="s">
        <v>57</v>
      </c>
    </row>
    <row r="1882" spans="1:1">
      <c r="A1882" s="1" t="s">
        <v>348</v>
      </c>
    </row>
    <row r="1883" spans="1:1">
      <c r="A1883" s="1" t="s">
        <v>170</v>
      </c>
    </row>
    <row r="1884" spans="1:1">
      <c r="A1884" s="2" t="s">
        <v>1564</v>
      </c>
    </row>
    <row r="1885" spans="1:1">
      <c r="A1885" s="2" t="s">
        <v>1604</v>
      </c>
    </row>
    <row r="1886" spans="1:1">
      <c r="A1886" s="2" t="s">
        <v>1581</v>
      </c>
    </row>
    <row r="1887" spans="1:1">
      <c r="A1887" s="2" t="s">
        <v>1429</v>
      </c>
    </row>
    <row r="1888" spans="1:1">
      <c r="A1888" s="2" t="s">
        <v>1565</v>
      </c>
    </row>
    <row r="1889" spans="1:1">
      <c r="A1889" s="2" t="s">
        <v>2165</v>
      </c>
    </row>
    <row r="1890" spans="1:1">
      <c r="A1890" s="2" t="s">
        <v>1591</v>
      </c>
    </row>
    <row r="1891" spans="1:1">
      <c r="A1891" s="2" t="s">
        <v>1311</v>
      </c>
    </row>
    <row r="1892" spans="1:1">
      <c r="A1892" s="2" t="s">
        <v>542</v>
      </c>
    </row>
    <row r="1893" spans="1:1">
      <c r="A1893" s="2" t="s">
        <v>477</v>
      </c>
    </row>
    <row r="1894" spans="1:1">
      <c r="A1894" s="2" t="s">
        <v>1423</v>
      </c>
    </row>
    <row r="1895" spans="1:1">
      <c r="A1895" s="2" t="s">
        <v>1389</v>
      </c>
    </row>
    <row r="1896" spans="1:1">
      <c r="A1896" s="2" t="s">
        <v>1232</v>
      </c>
    </row>
    <row r="1897" spans="1:1">
      <c r="A1897" s="2" t="s">
        <v>1547</v>
      </c>
    </row>
    <row r="1898" spans="1:1">
      <c r="A1898" s="1" t="s">
        <v>316</v>
      </c>
    </row>
    <row r="1899" spans="1:1">
      <c r="A1899" s="2" t="s">
        <v>2047</v>
      </c>
    </row>
    <row r="1900" spans="1:1">
      <c r="A1900" s="2" t="s">
        <v>2053</v>
      </c>
    </row>
    <row r="1901" spans="1:1">
      <c r="A1901" s="2" t="s">
        <v>1664</v>
      </c>
    </row>
    <row r="1902" spans="1:1">
      <c r="A1902" s="2" t="s">
        <v>2048</v>
      </c>
    </row>
    <row r="1903" spans="1:1">
      <c r="A1903" s="2" t="s">
        <v>2049</v>
      </c>
    </row>
    <row r="1904" spans="1:1">
      <c r="A1904" s="2" t="s">
        <v>2050</v>
      </c>
    </row>
    <row r="1905" spans="1:1">
      <c r="A1905" s="2" t="s">
        <v>2051</v>
      </c>
    </row>
    <row r="1906" spans="1:1">
      <c r="A1906" t="s">
        <v>2052</v>
      </c>
    </row>
    <row r="1907" spans="1:1">
      <c r="A1907" s="2" t="s">
        <v>2046</v>
      </c>
    </row>
    <row r="1908" spans="1:1">
      <c r="A1908" s="2" t="s">
        <v>2045</v>
      </c>
    </row>
    <row r="1909" spans="1:1">
      <c r="A1909" s="2" t="s">
        <v>2044</v>
      </c>
    </row>
    <row r="1910" spans="1:1">
      <c r="A1910" s="2" t="s">
        <v>2043</v>
      </c>
    </row>
    <row r="1911" spans="1:1">
      <c r="A1911" s="2" t="s">
        <v>1415</v>
      </c>
    </row>
    <row r="1912" spans="1:1">
      <c r="A1912" s="1" t="s">
        <v>688</v>
      </c>
    </row>
    <row r="1913" spans="1:1">
      <c r="A1913" s="2" t="s">
        <v>1497</v>
      </c>
    </row>
    <row r="1914" spans="1:1">
      <c r="A1914" s="1" t="s">
        <v>690</v>
      </c>
    </row>
    <row r="1915" spans="1:1">
      <c r="A1915" s="1" t="s">
        <v>2166</v>
      </c>
    </row>
    <row r="1916" spans="1:1">
      <c r="A1916" s="1" t="s">
        <v>2167</v>
      </c>
    </row>
    <row r="1917" spans="1:1">
      <c r="A1917" s="1" t="s">
        <v>1284</v>
      </c>
    </row>
    <row r="1918" spans="1:1">
      <c r="A1918" s="1" t="s">
        <v>1230</v>
      </c>
    </row>
    <row r="1919" spans="1:1">
      <c r="A1919" s="1" t="s">
        <v>2168</v>
      </c>
    </row>
    <row r="1920" spans="1:1">
      <c r="A1920" s="1" t="s">
        <v>1015</v>
      </c>
    </row>
    <row r="1921" spans="1:1">
      <c r="A1921" s="1" t="s">
        <v>1246</v>
      </c>
    </row>
    <row r="1922" spans="1:1">
      <c r="A1922" t="s">
        <v>2180</v>
      </c>
    </row>
    <row r="1923" spans="1:1">
      <c r="A1923" s="1" t="s">
        <v>2169</v>
      </c>
    </row>
    <row r="1924" spans="1:1">
      <c r="A1924" s="1" t="s">
        <v>1248</v>
      </c>
    </row>
    <row r="1925" spans="1:1">
      <c r="A1925" s="1" t="s">
        <v>2170</v>
      </c>
    </row>
    <row r="1926" spans="1:1">
      <c r="A1926" t="s">
        <v>2181</v>
      </c>
    </row>
    <row r="1927" spans="1:1">
      <c r="A1927" t="s">
        <v>2182</v>
      </c>
    </row>
    <row r="1928" spans="1:1">
      <c r="A1928" s="1" t="s">
        <v>2171</v>
      </c>
    </row>
    <row r="1929" spans="1:1">
      <c r="A1929" s="1" t="s">
        <v>2172</v>
      </c>
    </row>
    <row r="1930" spans="1:1">
      <c r="A1930" s="1" t="s">
        <v>1513</v>
      </c>
    </row>
    <row r="1931" spans="1:1">
      <c r="A1931" s="1" t="s">
        <v>2173</v>
      </c>
    </row>
    <row r="1932" spans="1:1">
      <c r="A1932" s="1" t="s">
        <v>2174</v>
      </c>
    </row>
    <row r="1933" spans="1:1">
      <c r="A1933" s="1" t="s">
        <v>1406</v>
      </c>
    </row>
    <row r="1934" spans="1:1">
      <c r="A1934" s="1" t="s">
        <v>1377</v>
      </c>
    </row>
    <row r="1935" spans="1:1">
      <c r="A1935" s="1" t="s">
        <v>2175</v>
      </c>
    </row>
    <row r="1936" spans="1:1">
      <c r="A1936" s="1" t="s">
        <v>1254</v>
      </c>
    </row>
    <row r="1937" spans="1:1">
      <c r="A1937" s="1" t="s">
        <v>2176</v>
      </c>
    </row>
    <row r="1938" spans="1:1">
      <c r="A1938" t="s">
        <v>2183</v>
      </c>
    </row>
    <row r="1939" spans="1:1">
      <c r="A1939" s="1" t="s">
        <v>2177</v>
      </c>
    </row>
    <row r="1940" spans="1:1">
      <c r="A1940" s="1" t="s">
        <v>1262</v>
      </c>
    </row>
    <row r="1941" spans="1:1">
      <c r="A1941" s="1" t="s">
        <v>2178</v>
      </c>
    </row>
    <row r="1942" spans="1:1">
      <c r="A1942" s="1" t="s">
        <v>1409</v>
      </c>
    </row>
    <row r="1943" spans="1:1">
      <c r="A1943" s="1" t="s">
        <v>161</v>
      </c>
    </row>
    <row r="1944" spans="1:1">
      <c r="A1944" s="1" t="s">
        <v>24</v>
      </c>
    </row>
    <row r="1945" spans="1:1">
      <c r="A1945" t="s">
        <v>2184</v>
      </c>
    </row>
    <row r="1946" spans="1:1">
      <c r="A1946" s="1" t="s">
        <v>1310</v>
      </c>
    </row>
    <row r="1947" spans="1:1">
      <c r="A1947" s="1" t="s">
        <v>2179</v>
      </c>
    </row>
    <row r="1948" spans="1:1" ht="20.25">
      <c r="A1948" s="3" t="s">
        <v>2185</v>
      </c>
    </row>
    <row r="1949" spans="1:1" ht="20.25">
      <c r="A1949" s="3" t="s">
        <v>2186</v>
      </c>
    </row>
    <row r="1950" spans="1:1" ht="20.25">
      <c r="A1950" s="3" t="s">
        <v>2187</v>
      </c>
    </row>
    <row r="1951" spans="1:1" ht="20.25">
      <c r="A1951" s="3" t="s">
        <v>2188</v>
      </c>
    </row>
    <row r="1952" spans="1:1" ht="20.25">
      <c r="A1952" s="3" t="s">
        <v>2189</v>
      </c>
    </row>
    <row r="1953" spans="1:1" ht="20.25">
      <c r="A1953" s="3" t="s">
        <v>2190</v>
      </c>
    </row>
    <row r="1954" spans="1:1" ht="20.25">
      <c r="A1954" s="3" t="s">
        <v>2191</v>
      </c>
    </row>
    <row r="1955" spans="1:1" ht="20.25">
      <c r="A1955" s="3" t="s">
        <v>2240</v>
      </c>
    </row>
    <row r="1956" spans="1:1" ht="20.25">
      <c r="A1956" s="3" t="s">
        <v>2241</v>
      </c>
    </row>
    <row r="1957" spans="1:1" ht="20.25">
      <c r="A1957" s="3" t="s">
        <v>2242</v>
      </c>
    </row>
    <row r="1958" spans="1:1" ht="20.25">
      <c r="A1958" s="3" t="s">
        <v>2243</v>
      </c>
    </row>
    <row r="1959" spans="1:1" ht="20.25">
      <c r="A1959" s="3" t="s">
        <v>2244</v>
      </c>
    </row>
    <row r="1960" spans="1:1" ht="20.25">
      <c r="A1960" s="3" t="s">
        <v>2245</v>
      </c>
    </row>
    <row r="1961" spans="1:1" ht="20.25">
      <c r="A1961" s="3" t="s">
        <v>2246</v>
      </c>
    </row>
    <row r="1962" spans="1:1" ht="20.25">
      <c r="A1962" s="3" t="s">
        <v>2247</v>
      </c>
    </row>
    <row r="1963" spans="1:1" ht="20.25">
      <c r="A1963" s="3" t="s">
        <v>1094</v>
      </c>
    </row>
    <row r="1964" spans="1:1" ht="20.25">
      <c r="A1964" s="3" t="s">
        <v>2248</v>
      </c>
    </row>
    <row r="1965" spans="1:1" ht="20.25">
      <c r="A1965" s="3" t="s">
        <v>2249</v>
      </c>
    </row>
    <row r="1966" spans="1:1" ht="20.25">
      <c r="A1966" s="3" t="s">
        <v>2250</v>
      </c>
    </row>
    <row r="1967" spans="1:1" ht="20.25">
      <c r="A1967" s="3" t="s">
        <v>2251</v>
      </c>
    </row>
    <row r="1968" spans="1:1" ht="20.25">
      <c r="A1968" s="3" t="s">
        <v>2252</v>
      </c>
    </row>
    <row r="1969" spans="1:1" ht="20.25">
      <c r="A1969" s="3" t="s">
        <v>2253</v>
      </c>
    </row>
    <row r="1970" spans="1:1" ht="20.25">
      <c r="A1970" s="3" t="s">
        <v>2192</v>
      </c>
    </row>
    <row r="1971" spans="1:1" ht="20.25">
      <c r="A1971" s="3" t="s">
        <v>2193</v>
      </c>
    </row>
    <row r="1972" spans="1:1" ht="20.25">
      <c r="A1972" s="3" t="s">
        <v>2254</v>
      </c>
    </row>
    <row r="1973" spans="1:1" ht="20.25">
      <c r="A1973" s="3" t="s">
        <v>2255</v>
      </c>
    </row>
    <row r="1974" spans="1:1" ht="20.25">
      <c r="A1974" s="3" t="s">
        <v>2256</v>
      </c>
    </row>
    <row r="1975" spans="1:1" ht="20.25">
      <c r="A1975" s="3" t="s">
        <v>2257</v>
      </c>
    </row>
    <row r="1976" spans="1:1" ht="20.25">
      <c r="A1976" s="3" t="s">
        <v>2258</v>
      </c>
    </row>
    <row r="1977" spans="1:1" ht="20.25">
      <c r="A1977" s="3" t="s">
        <v>2259</v>
      </c>
    </row>
    <row r="1978" spans="1:1" ht="20.25">
      <c r="A1978" s="3" t="s">
        <v>2194</v>
      </c>
    </row>
    <row r="1979" spans="1:1" ht="20.25">
      <c r="A1979" s="3" t="s">
        <v>2195</v>
      </c>
    </row>
    <row r="1980" spans="1:1" ht="20.25">
      <c r="A1980" s="3" t="s">
        <v>2196</v>
      </c>
    </row>
    <row r="1981" spans="1:1" ht="20.25">
      <c r="A1981" s="3" t="s">
        <v>2197</v>
      </c>
    </row>
    <row r="1982" spans="1:1" ht="20.25">
      <c r="A1982" s="3" t="s">
        <v>2198</v>
      </c>
    </row>
    <row r="1983" spans="1:1" ht="20.25">
      <c r="A1983" s="3" t="s">
        <v>2199</v>
      </c>
    </row>
    <row r="1984" spans="1:1" ht="20.25">
      <c r="A1984" s="3" t="s">
        <v>2200</v>
      </c>
    </row>
    <row r="1985" spans="1:1" ht="20.25">
      <c r="A1985" s="3" t="s">
        <v>2201</v>
      </c>
    </row>
    <row r="1986" spans="1:1" ht="20.25">
      <c r="A1986" s="3" t="s">
        <v>2202</v>
      </c>
    </row>
    <row r="1987" spans="1:1" ht="20.25">
      <c r="A1987" s="3" t="s">
        <v>2203</v>
      </c>
    </row>
    <row r="1988" spans="1:1" ht="20.25">
      <c r="A1988" s="3" t="s">
        <v>2204</v>
      </c>
    </row>
    <row r="1989" spans="1:1" ht="20.25">
      <c r="A1989" s="3" t="s">
        <v>2205</v>
      </c>
    </row>
    <row r="1990" spans="1:1" ht="20.25">
      <c r="A1990" s="3" t="s">
        <v>2206</v>
      </c>
    </row>
    <row r="1991" spans="1:1" ht="20.25">
      <c r="A1991" s="3" t="s">
        <v>2207</v>
      </c>
    </row>
    <row r="1992" spans="1:1" ht="20.25">
      <c r="A1992" s="3" t="s">
        <v>2208</v>
      </c>
    </row>
    <row r="1993" spans="1:1" ht="20.25">
      <c r="A1993" s="3" t="s">
        <v>2209</v>
      </c>
    </row>
    <row r="1994" spans="1:1" ht="20.25">
      <c r="A1994" s="3" t="s">
        <v>2210</v>
      </c>
    </row>
    <row r="1995" spans="1:1" ht="20.25">
      <c r="A1995" s="3" t="s">
        <v>2211</v>
      </c>
    </row>
    <row r="1996" spans="1:1" ht="20.25">
      <c r="A1996" s="3" t="s">
        <v>2212</v>
      </c>
    </row>
    <row r="1997" spans="1:1" ht="20.25">
      <c r="A1997" s="3" t="s">
        <v>2213</v>
      </c>
    </row>
    <row r="1998" spans="1:1" ht="20.25">
      <c r="A1998" s="3" t="s">
        <v>2214</v>
      </c>
    </row>
    <row r="1999" spans="1:1" ht="20.25">
      <c r="A1999" s="3" t="s">
        <v>2215</v>
      </c>
    </row>
    <row r="2000" spans="1:1" ht="20.25">
      <c r="A2000" s="3" t="s">
        <v>2216</v>
      </c>
    </row>
    <row r="2001" spans="1:1" ht="20.25">
      <c r="A2001" s="3" t="s">
        <v>2260</v>
      </c>
    </row>
    <row r="2002" spans="1:1" ht="20.25">
      <c r="A2002" s="3" t="s">
        <v>2261</v>
      </c>
    </row>
    <row r="2003" spans="1:1" ht="20.25">
      <c r="A2003" s="3" t="s">
        <v>2262</v>
      </c>
    </row>
    <row r="2004" spans="1:1" ht="20.25">
      <c r="A2004" s="3" t="s">
        <v>2263</v>
      </c>
    </row>
    <row r="2005" spans="1:1" ht="20.25">
      <c r="A2005" s="3" t="s">
        <v>2264</v>
      </c>
    </row>
    <row r="2006" spans="1:1" ht="20.25">
      <c r="A2006" s="3" t="s">
        <v>2265</v>
      </c>
    </row>
    <row r="2007" spans="1:1" ht="20.25">
      <c r="A2007" s="3" t="s">
        <v>2217</v>
      </c>
    </row>
    <row r="2008" spans="1:1" ht="20.25">
      <c r="A2008" s="3" t="s">
        <v>2266</v>
      </c>
    </row>
    <row r="2009" spans="1:1" ht="20.25">
      <c r="A2009" s="3" t="s">
        <v>2218</v>
      </c>
    </row>
    <row r="2010" spans="1:1" ht="20.25">
      <c r="A2010" s="3" t="s">
        <v>2267</v>
      </c>
    </row>
    <row r="2011" spans="1:1" ht="20.25">
      <c r="A2011" s="3" t="s">
        <v>2268</v>
      </c>
    </row>
    <row r="2012" spans="1:1" ht="20.25">
      <c r="A2012" s="3" t="s">
        <v>2269</v>
      </c>
    </row>
    <row r="2013" spans="1:1" ht="20.25">
      <c r="A2013" s="3" t="s">
        <v>1560</v>
      </c>
    </row>
    <row r="2014" spans="1:1" ht="20.25">
      <c r="A2014" s="3" t="s">
        <v>2270</v>
      </c>
    </row>
    <row r="2015" spans="1:1" ht="20.25">
      <c r="A2015" s="3" t="s">
        <v>2271</v>
      </c>
    </row>
    <row r="2016" spans="1:1" ht="20.25">
      <c r="A2016" s="3" t="s">
        <v>2272</v>
      </c>
    </row>
    <row r="2017" spans="1:1" ht="20.25">
      <c r="A2017" s="3" t="s">
        <v>2273</v>
      </c>
    </row>
    <row r="2018" spans="1:1" ht="20.25">
      <c r="A2018" s="3" t="s">
        <v>2274</v>
      </c>
    </row>
    <row r="2019" spans="1:1" ht="20.25">
      <c r="A2019" s="3" t="s">
        <v>2275</v>
      </c>
    </row>
    <row r="2020" spans="1:1" ht="20.25">
      <c r="A2020" s="3" t="s">
        <v>2219</v>
      </c>
    </row>
    <row r="2021" spans="1:1" ht="20.25">
      <c r="A2021" s="3" t="s">
        <v>2220</v>
      </c>
    </row>
    <row r="2022" spans="1:1" ht="20.25">
      <c r="A2022" s="3" t="s">
        <v>1138</v>
      </c>
    </row>
    <row r="2023" spans="1:1" ht="20.25">
      <c r="A2023" s="3" t="s">
        <v>2221</v>
      </c>
    </row>
    <row r="2024" spans="1:1" ht="20.25">
      <c r="A2024" s="3" t="s">
        <v>2222</v>
      </c>
    </row>
    <row r="2025" spans="1:1" ht="20.25">
      <c r="A2025" s="3" t="s">
        <v>2223</v>
      </c>
    </row>
    <row r="2026" spans="1:1" ht="20.25">
      <c r="A2026" s="3" t="s">
        <v>2224</v>
      </c>
    </row>
    <row r="2027" spans="1:1" ht="20.25">
      <c r="A2027" s="3" t="s">
        <v>2225</v>
      </c>
    </row>
    <row r="2028" spans="1:1" ht="20.25">
      <c r="A2028" s="3" t="s">
        <v>2276</v>
      </c>
    </row>
    <row r="2029" spans="1:1" ht="20.25">
      <c r="A2029" s="3" t="s">
        <v>2277</v>
      </c>
    </row>
    <row r="2030" spans="1:1" ht="20.25">
      <c r="A2030" s="3" t="s">
        <v>2278</v>
      </c>
    </row>
    <row r="2031" spans="1:1" ht="20.25">
      <c r="A2031" s="3" t="s">
        <v>2226</v>
      </c>
    </row>
    <row r="2032" spans="1:1" ht="20.25">
      <c r="A2032" s="3" t="s">
        <v>2227</v>
      </c>
    </row>
    <row r="2033" spans="1:1" ht="20.25">
      <c r="A2033" s="3" t="s">
        <v>2228</v>
      </c>
    </row>
    <row r="2034" spans="1:1" ht="20.25">
      <c r="A2034" s="3" t="s">
        <v>2229</v>
      </c>
    </row>
    <row r="2035" spans="1:1" ht="20.25">
      <c r="A2035" s="3" t="s">
        <v>2230</v>
      </c>
    </row>
    <row r="2036" spans="1:1" ht="20.25">
      <c r="A2036" s="3" t="s">
        <v>2279</v>
      </c>
    </row>
    <row r="2037" spans="1:1" ht="20.25">
      <c r="A2037" s="3" t="s">
        <v>2280</v>
      </c>
    </row>
    <row r="2038" spans="1:1" ht="20.25">
      <c r="A2038" s="3" t="s">
        <v>2281</v>
      </c>
    </row>
    <row r="2039" spans="1:1" ht="20.25">
      <c r="A2039" s="3" t="s">
        <v>2231</v>
      </c>
    </row>
    <row r="2040" spans="1:1" ht="20.25">
      <c r="A2040" s="3" t="s">
        <v>2232</v>
      </c>
    </row>
    <row r="2041" spans="1:1" ht="20.25">
      <c r="A2041" s="3" t="s">
        <v>2282</v>
      </c>
    </row>
    <row r="2042" spans="1:1" ht="20.25">
      <c r="A2042" s="3" t="s">
        <v>2283</v>
      </c>
    </row>
    <row r="2043" spans="1:1" ht="20.25">
      <c r="A2043" s="3" t="s">
        <v>2284</v>
      </c>
    </row>
    <row r="2044" spans="1:1" ht="20.25">
      <c r="A2044" s="3" t="s">
        <v>2285</v>
      </c>
    </row>
    <row r="2045" spans="1:1" ht="20.25">
      <c r="A2045" s="3" t="s">
        <v>2286</v>
      </c>
    </row>
    <row r="2046" spans="1:1" ht="20.25">
      <c r="A2046" s="3" t="s">
        <v>2287</v>
      </c>
    </row>
    <row r="2047" spans="1:1" ht="20.25">
      <c r="A2047" s="3" t="s">
        <v>2288</v>
      </c>
    </row>
    <row r="2048" spans="1:1" ht="20.25">
      <c r="A2048" s="3" t="s">
        <v>2289</v>
      </c>
    </row>
    <row r="2049" spans="1:1" ht="20.25">
      <c r="A2049" s="3" t="s">
        <v>2290</v>
      </c>
    </row>
    <row r="2050" spans="1:1" ht="20.25">
      <c r="A2050" s="3" t="s">
        <v>2291</v>
      </c>
    </row>
    <row r="2051" spans="1:1" ht="20.25">
      <c r="A2051" s="3" t="s">
        <v>2292</v>
      </c>
    </row>
    <row r="2052" spans="1:1" ht="20.25">
      <c r="A2052" s="3" t="s">
        <v>2233</v>
      </c>
    </row>
    <row r="2053" spans="1:1" ht="20.25">
      <c r="A2053" s="3" t="s">
        <v>2234</v>
      </c>
    </row>
    <row r="2054" spans="1:1" ht="20.25">
      <c r="A2054" s="3" t="s">
        <v>2235</v>
      </c>
    </row>
    <row r="2055" spans="1:1" ht="20.25">
      <c r="A2055" s="3" t="s">
        <v>2236</v>
      </c>
    </row>
    <row r="2056" spans="1:1" ht="20.25">
      <c r="A2056" s="3" t="s">
        <v>2293</v>
      </c>
    </row>
    <row r="2057" spans="1:1" ht="20.25">
      <c r="A2057" s="3" t="s">
        <v>2237</v>
      </c>
    </row>
    <row r="2058" spans="1:1" ht="20.25">
      <c r="A2058" s="3" t="s">
        <v>2238</v>
      </c>
    </row>
    <row r="2059" spans="1:1" ht="20.25">
      <c r="A2059" s="3" t="s">
        <v>2239</v>
      </c>
    </row>
    <row r="2060" spans="1:1" ht="20.25">
      <c r="A2060" s="3" t="s">
        <v>2294</v>
      </c>
    </row>
    <row r="2061" spans="1:1" ht="20.25">
      <c r="A2061" s="3" t="s">
        <v>2305</v>
      </c>
    </row>
    <row r="2062" spans="1:1" ht="20.25">
      <c r="A2062" s="3" t="s">
        <v>2300</v>
      </c>
    </row>
    <row r="2063" spans="1:1" ht="20.25">
      <c r="A2063" s="3" t="s">
        <v>2301</v>
      </c>
    </row>
    <row r="2064" spans="1:1" ht="20.25">
      <c r="A2064" s="3" t="s">
        <v>2295</v>
      </c>
    </row>
    <row r="2065" spans="1:1" ht="20.25">
      <c r="A2065" s="3" t="s">
        <v>2296</v>
      </c>
    </row>
    <row r="2066" spans="1:1" ht="20.25">
      <c r="A2066" s="3" t="s">
        <v>2297</v>
      </c>
    </row>
    <row r="2067" spans="1:1" ht="20.25">
      <c r="A2067" s="3" t="s">
        <v>2298</v>
      </c>
    </row>
    <row r="2068" spans="1:1" ht="20.25">
      <c r="A2068" s="3" t="s">
        <v>2299</v>
      </c>
    </row>
    <row r="2069" spans="1:1" ht="20.25">
      <c r="A2069" s="3" t="s">
        <v>2302</v>
      </c>
    </row>
    <row r="2070" spans="1:1" ht="20.25">
      <c r="A2070" s="3" t="s">
        <v>2303</v>
      </c>
    </row>
    <row r="2071" spans="1:1" ht="20.25">
      <c r="A2071" s="3" t="s">
        <v>2304</v>
      </c>
    </row>
    <row r="2072" spans="1:1" ht="20.25">
      <c r="A2072" s="3" t="s">
        <v>2311</v>
      </c>
    </row>
    <row r="2073" spans="1:1" ht="20.25">
      <c r="A2073" s="3" t="s">
        <v>2312</v>
      </c>
    </row>
    <row r="2074" spans="1:1" ht="20.25">
      <c r="A2074" s="3" t="s">
        <v>2313</v>
      </c>
    </row>
    <row r="2075" spans="1:1" ht="20.25">
      <c r="A2075" s="3" t="s">
        <v>2314</v>
      </c>
    </row>
    <row r="2076" spans="1:1" ht="20.25">
      <c r="A2076" s="3" t="s">
        <v>2316</v>
      </c>
    </row>
    <row r="2077" spans="1:1" ht="20.25">
      <c r="A2077" s="3" t="s">
        <v>2315</v>
      </c>
    </row>
    <row r="2078" spans="1:1" ht="20.25">
      <c r="A2078" s="3" t="s">
        <v>2328</v>
      </c>
    </row>
    <row r="2079" spans="1:1" ht="20.25">
      <c r="A2079" s="3" t="s">
        <v>2327</v>
      </c>
    </row>
    <row r="2080" spans="1:1" ht="20.25">
      <c r="A2080" s="3" t="s">
        <v>2317</v>
      </c>
    </row>
    <row r="2081" spans="1:1" ht="20.25">
      <c r="A2081" s="3" t="s">
        <v>2326</v>
      </c>
    </row>
    <row r="2082" spans="1:1" ht="20.25">
      <c r="A2082" s="3" t="s">
        <v>2318</v>
      </c>
    </row>
    <row r="2083" spans="1:1" ht="20.25">
      <c r="A2083" s="3" t="s">
        <v>2319</v>
      </c>
    </row>
    <row r="2084" spans="1:1" ht="20.25">
      <c r="A2084" s="3" t="s">
        <v>2320</v>
      </c>
    </row>
    <row r="2085" spans="1:1" ht="20.25">
      <c r="A2085" s="3" t="s">
        <v>2325</v>
      </c>
    </row>
    <row r="2086" spans="1:1" ht="20.25">
      <c r="A2086" s="3" t="s">
        <v>2321</v>
      </c>
    </row>
    <row r="2087" spans="1:1" ht="20.25">
      <c r="A2087" s="3" t="s">
        <v>2322</v>
      </c>
    </row>
    <row r="2088" spans="1:1" ht="20.25">
      <c r="A2088" s="3" t="s">
        <v>2323</v>
      </c>
    </row>
    <row r="2089" spans="1:1" ht="20.25">
      <c r="A2089" s="3" t="s">
        <v>2324</v>
      </c>
    </row>
    <row r="2090" spans="1:1" ht="20.25">
      <c r="A2090" s="3" t="s">
        <v>2329</v>
      </c>
    </row>
    <row r="2091" spans="1:1" ht="20.25">
      <c r="A2091" s="3" t="s">
        <v>2330</v>
      </c>
    </row>
    <row r="2092" spans="1:1" ht="20.25">
      <c r="A2092" s="3" t="s">
        <v>2331</v>
      </c>
    </row>
    <row r="2093" spans="1:1" ht="20.25">
      <c r="A2093" s="3" t="s">
        <v>2332</v>
      </c>
    </row>
  </sheetData>
  <sortState ref="A1:A3925">
    <sortCondition ref="A1070"/>
  </sortState>
  <conditionalFormatting sqref="A1915:A1048576 A1:A661">
    <cfRule type="duplicateValues" dxfId="2" priority="3"/>
  </conditionalFormatting>
  <conditionalFormatting sqref="A1:A1014 A1016:A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48"/>
  <sheetViews>
    <sheetView topLeftCell="A235" workbookViewId="0">
      <selection sqref="A1:A248"/>
    </sheetView>
  </sheetViews>
  <sheetFormatPr baseColWidth="10" defaultRowHeight="15"/>
  <cols>
    <col min="1" max="1" width="5.7109375" bestFit="1" customWidth="1"/>
    <col min="2" max="2" width="5.42578125" bestFit="1" customWidth="1"/>
    <col min="3" max="3" width="5" bestFit="1" customWidth="1"/>
    <col min="4" max="4" width="6.42578125" bestFit="1" customWidth="1"/>
    <col min="5" max="5" width="4.5703125" bestFit="1" customWidth="1"/>
    <col min="6" max="6" width="4.7109375" bestFit="1" customWidth="1"/>
    <col min="7" max="7" width="7" bestFit="1" customWidth="1"/>
    <col min="8" max="8" width="4.7109375" bestFit="1" customWidth="1"/>
    <col min="9" max="9" width="5.140625" bestFit="1" customWidth="1"/>
    <col min="10" max="11" width="6.5703125" bestFit="1" customWidth="1"/>
    <col min="12" max="12" width="6" bestFit="1" customWidth="1"/>
    <col min="13" max="14" width="5.85546875" bestFit="1" customWidth="1"/>
    <col min="15" max="15" width="6" bestFit="1" customWidth="1"/>
    <col min="16" max="16" width="5.7109375" bestFit="1" customWidth="1"/>
    <col min="17" max="17" width="6" bestFit="1" customWidth="1"/>
    <col min="18" max="18" width="6.28515625" bestFit="1" customWidth="1"/>
    <col min="19" max="19" width="6.5703125" bestFit="1" customWidth="1"/>
    <col min="20" max="20" width="6.85546875" bestFit="1" customWidth="1"/>
    <col min="21" max="21" width="5.140625" bestFit="1" customWidth="1"/>
    <col min="22" max="22" width="6" bestFit="1" customWidth="1"/>
    <col min="23" max="23" width="5.85546875" bestFit="1" customWidth="1"/>
    <col min="24" max="24" width="6.28515625" bestFit="1" customWidth="1"/>
    <col min="25" max="25" width="6" bestFit="1" customWidth="1"/>
    <col min="26" max="26" width="5.42578125" bestFit="1" customWidth="1"/>
    <col min="27" max="27" width="5.28515625" bestFit="1" customWidth="1"/>
    <col min="28" max="28" width="5" bestFit="1" customWidth="1"/>
    <col min="29" max="29" width="4.42578125" bestFit="1" customWidth="1"/>
    <col min="30" max="30" width="4.7109375" bestFit="1" customWidth="1"/>
    <col min="31" max="31" width="5.140625" bestFit="1" customWidth="1"/>
    <col min="32" max="32" width="5" bestFit="1" customWidth="1"/>
    <col min="33" max="33" width="5.85546875" bestFit="1" customWidth="1"/>
    <col min="34" max="34" width="5.140625" bestFit="1" customWidth="1"/>
    <col min="35" max="35" width="5.5703125" bestFit="1" customWidth="1"/>
    <col min="36" max="36" width="5.42578125" bestFit="1" customWidth="1"/>
    <col min="37" max="37" width="5" bestFit="1" customWidth="1"/>
    <col min="38" max="38" width="4.85546875" bestFit="1" customWidth="1"/>
    <col min="39" max="39" width="4.28515625" bestFit="1" customWidth="1"/>
    <col min="40" max="41" width="4.140625" bestFit="1" customWidth="1"/>
    <col min="42" max="42" width="4.7109375" bestFit="1" customWidth="1"/>
    <col min="43" max="43" width="5.140625" bestFit="1" customWidth="1"/>
    <col min="44" max="44" width="4.85546875" bestFit="1" customWidth="1"/>
    <col min="45" max="45" width="5.42578125" bestFit="1" customWidth="1"/>
    <col min="46" max="46" width="6.28515625" bestFit="1" customWidth="1"/>
    <col min="47" max="47" width="5" bestFit="1" customWidth="1"/>
    <col min="48" max="49" width="4.42578125" bestFit="1" customWidth="1"/>
    <col min="50" max="50" width="5.140625" bestFit="1" customWidth="1"/>
    <col min="51" max="52" width="5.28515625" bestFit="1" customWidth="1"/>
    <col min="53" max="53" width="6.5703125" bestFit="1" customWidth="1"/>
    <col min="54" max="54" width="5.85546875" bestFit="1" customWidth="1"/>
    <col min="55" max="55" width="6" bestFit="1" customWidth="1"/>
    <col min="56" max="56" width="4.140625" bestFit="1" customWidth="1"/>
    <col min="57" max="57" width="5" bestFit="1" customWidth="1"/>
    <col min="58" max="58" width="4.85546875" bestFit="1" customWidth="1"/>
    <col min="59" max="59" width="6.140625" bestFit="1" customWidth="1"/>
    <col min="60" max="60" width="4.5703125" bestFit="1" customWidth="1"/>
    <col min="61" max="61" width="4.85546875" bestFit="1" customWidth="1"/>
    <col min="62" max="62" width="5.42578125" bestFit="1" customWidth="1"/>
    <col min="63" max="63" width="5.28515625" bestFit="1" customWidth="1"/>
    <col min="64" max="65" width="5.140625" bestFit="1" customWidth="1"/>
    <col min="66" max="66" width="4.7109375" bestFit="1" customWidth="1"/>
    <col min="67" max="67" width="4.42578125" bestFit="1" customWidth="1"/>
    <col min="68" max="68" width="5.7109375" bestFit="1" customWidth="1"/>
    <col min="69" max="69" width="5.5703125" bestFit="1" customWidth="1"/>
    <col min="70" max="70" width="5.28515625" bestFit="1" customWidth="1"/>
    <col min="71" max="71" width="5" bestFit="1" customWidth="1"/>
    <col min="72" max="72" width="4.28515625" bestFit="1" customWidth="1"/>
    <col min="73" max="73" width="6.28515625" bestFit="1" customWidth="1"/>
    <col min="74" max="74" width="5.5703125" bestFit="1" customWidth="1"/>
    <col min="75" max="75" width="5.42578125" bestFit="1" customWidth="1"/>
    <col min="76" max="76" width="6.28515625" bestFit="1" customWidth="1"/>
    <col min="77" max="77" width="5.42578125" bestFit="1" customWidth="1"/>
    <col min="78" max="78" width="6.28515625" bestFit="1" customWidth="1"/>
    <col min="79" max="79" width="5.140625" bestFit="1" customWidth="1"/>
    <col min="80" max="80" width="6" bestFit="1" customWidth="1"/>
    <col min="81" max="82" width="5.85546875" bestFit="1" customWidth="1"/>
    <col min="83" max="83" width="6.28515625" bestFit="1" customWidth="1"/>
    <col min="84" max="84" width="5.85546875" bestFit="1" customWidth="1"/>
    <col min="85" max="85" width="5.7109375" bestFit="1" customWidth="1"/>
    <col min="86" max="86" width="4.7109375" bestFit="1" customWidth="1"/>
    <col min="87" max="87" width="4.85546875" bestFit="1" customWidth="1"/>
    <col min="88" max="88" width="6" bestFit="1" customWidth="1"/>
    <col min="89" max="89" width="5.5703125" bestFit="1" customWidth="1"/>
    <col min="90" max="90" width="5.140625" bestFit="1" customWidth="1"/>
    <col min="91" max="91" width="6" bestFit="1" customWidth="1"/>
    <col min="92" max="92" width="6.7109375" bestFit="1" customWidth="1"/>
    <col min="93" max="93" width="5.28515625" bestFit="1" customWidth="1"/>
    <col min="94" max="94" width="6.140625" bestFit="1" customWidth="1"/>
    <col min="95" max="95" width="5.140625" bestFit="1" customWidth="1"/>
    <col min="96" max="96" width="4.5703125" bestFit="1" customWidth="1"/>
    <col min="97" max="97" width="5.85546875" bestFit="1" customWidth="1"/>
    <col min="98" max="98" width="7.140625" bestFit="1" customWidth="1"/>
    <col min="99" max="99" width="6.42578125" bestFit="1" customWidth="1"/>
    <col min="100" max="100" width="6.85546875" bestFit="1" customWidth="1"/>
    <col min="101" max="101" width="5.28515625" bestFit="1" customWidth="1"/>
    <col min="102" max="102" width="5.5703125" bestFit="1" customWidth="1"/>
    <col min="103" max="103" width="6" bestFit="1" customWidth="1"/>
    <col min="104" max="105" width="5.85546875" bestFit="1" customWidth="1"/>
    <col min="106" max="107" width="4.5703125" bestFit="1" customWidth="1"/>
    <col min="108" max="108" width="5.5703125" bestFit="1" customWidth="1"/>
    <col min="109" max="109" width="5.85546875" bestFit="1" customWidth="1"/>
    <col min="110" max="110" width="4.5703125" bestFit="1" customWidth="1"/>
    <col min="111" max="111" width="5" bestFit="1" customWidth="1"/>
    <col min="112" max="112" width="6" bestFit="1" customWidth="1"/>
    <col min="113" max="113" width="5.28515625" bestFit="1" customWidth="1"/>
    <col min="114" max="114" width="6.28515625" bestFit="1" customWidth="1"/>
    <col min="115" max="116" width="5.85546875" bestFit="1" customWidth="1"/>
    <col min="117" max="117" width="4.7109375" bestFit="1" customWidth="1"/>
    <col min="118" max="118" width="5.7109375" bestFit="1" customWidth="1"/>
    <col min="119" max="119" width="4.5703125" bestFit="1" customWidth="1"/>
    <col min="120" max="120" width="4.85546875" bestFit="1" customWidth="1"/>
    <col min="121" max="121" width="6.140625" bestFit="1" customWidth="1"/>
    <col min="122" max="122" width="5.42578125" bestFit="1" customWidth="1"/>
    <col min="123" max="123" width="4.85546875" bestFit="1" customWidth="1"/>
    <col min="124" max="124" width="4.5703125" bestFit="1" customWidth="1"/>
    <col min="125" max="125" width="4.85546875" bestFit="1" customWidth="1"/>
    <col min="126" max="126" width="4.7109375" bestFit="1" customWidth="1"/>
    <col min="127" max="127" width="4.85546875" bestFit="1" customWidth="1"/>
    <col min="128" max="128" width="4.7109375" bestFit="1" customWidth="1"/>
    <col min="129" max="129" width="1.42578125" bestFit="1" customWidth="1"/>
  </cols>
  <sheetData>
    <row r="1" spans="1:1">
      <c r="A1" t="s">
        <v>985</v>
      </c>
    </row>
    <row r="2" spans="1:1">
      <c r="A2" t="s">
        <v>744</v>
      </c>
    </row>
    <row r="3" spans="1:1">
      <c r="A3" t="s">
        <v>14</v>
      </c>
    </row>
    <row r="4" spans="1:1">
      <c r="A4" t="s">
        <v>745</v>
      </c>
    </row>
    <row r="5" spans="1:1">
      <c r="A5" t="s">
        <v>746</v>
      </c>
    </row>
    <row r="6" spans="1:1">
      <c r="A6" t="s">
        <v>747</v>
      </c>
    </row>
    <row r="7" spans="1:1">
      <c r="A7" t="s">
        <v>748</v>
      </c>
    </row>
    <row r="8" spans="1:1">
      <c r="A8" t="s">
        <v>749</v>
      </c>
    </row>
    <row r="9" spans="1:1">
      <c r="A9" t="s">
        <v>750</v>
      </c>
    </row>
    <row r="10" spans="1:1">
      <c r="A10" t="s">
        <v>751</v>
      </c>
    </row>
    <row r="11" spans="1:1">
      <c r="A11" t="s">
        <v>752</v>
      </c>
    </row>
    <row r="12" spans="1:1">
      <c r="A12" t="s">
        <v>753</v>
      </c>
    </row>
    <row r="13" spans="1:1">
      <c r="A13" t="s">
        <v>754</v>
      </c>
    </row>
    <row r="14" spans="1:1">
      <c r="A14" t="s">
        <v>755</v>
      </c>
    </row>
    <row r="15" spans="1:1">
      <c r="A15" t="s">
        <v>756</v>
      </c>
    </row>
    <row r="16" spans="1:1">
      <c r="A16" t="s">
        <v>757</v>
      </c>
    </row>
    <row r="17" spans="1:1">
      <c r="A17" t="s">
        <v>758</v>
      </c>
    </row>
    <row r="18" spans="1:1">
      <c r="A18" t="s">
        <v>759</v>
      </c>
    </row>
    <row r="19" spans="1:1">
      <c r="A19" t="s">
        <v>760</v>
      </c>
    </row>
    <row r="20" spans="1:1">
      <c r="A20" t="s">
        <v>761</v>
      </c>
    </row>
    <row r="21" spans="1:1">
      <c r="A21" t="s">
        <v>762</v>
      </c>
    </row>
    <row r="22" spans="1:1">
      <c r="A22" t="s">
        <v>763</v>
      </c>
    </row>
    <row r="23" spans="1:1">
      <c r="A23" t="s">
        <v>764</v>
      </c>
    </row>
    <row r="24" spans="1:1">
      <c r="A24" t="s">
        <v>765</v>
      </c>
    </row>
    <row r="25" spans="1:1">
      <c r="A25" t="s">
        <v>766</v>
      </c>
    </row>
    <row r="26" spans="1:1">
      <c r="A26" t="s">
        <v>767</v>
      </c>
    </row>
    <row r="27" spans="1:1">
      <c r="A27" t="s">
        <v>768</v>
      </c>
    </row>
    <row r="28" spans="1:1">
      <c r="A28" t="s">
        <v>769</v>
      </c>
    </row>
    <row r="29" spans="1:1">
      <c r="A29" t="s">
        <v>770</v>
      </c>
    </row>
    <row r="30" spans="1:1">
      <c r="A30" t="s">
        <v>771</v>
      </c>
    </row>
    <row r="31" spans="1:1">
      <c r="A31" t="s">
        <v>772</v>
      </c>
    </row>
    <row r="32" spans="1:1">
      <c r="A32" t="s">
        <v>773</v>
      </c>
    </row>
    <row r="33" spans="1:1">
      <c r="A33" t="s">
        <v>774</v>
      </c>
    </row>
    <row r="34" spans="1:1">
      <c r="A34" t="s">
        <v>775</v>
      </c>
    </row>
    <row r="35" spans="1:1">
      <c r="A35" t="s">
        <v>776</v>
      </c>
    </row>
    <row r="36" spans="1:1">
      <c r="A36" t="s">
        <v>777</v>
      </c>
    </row>
    <row r="37" spans="1:1">
      <c r="A37" t="s">
        <v>778</v>
      </c>
    </row>
    <row r="38" spans="1:1">
      <c r="A38" t="s">
        <v>779</v>
      </c>
    </row>
    <row r="39" spans="1:1">
      <c r="A39" t="s">
        <v>779</v>
      </c>
    </row>
    <row r="40" spans="1:1">
      <c r="A40" t="s">
        <v>780</v>
      </c>
    </row>
    <row r="41" spans="1:1">
      <c r="A41" t="s">
        <v>781</v>
      </c>
    </row>
    <row r="42" spans="1:1">
      <c r="A42" t="s">
        <v>782</v>
      </c>
    </row>
    <row r="43" spans="1:1">
      <c r="A43" t="s">
        <v>783</v>
      </c>
    </row>
    <row r="44" spans="1:1">
      <c r="A44" t="s">
        <v>784</v>
      </c>
    </row>
    <row r="45" spans="1:1">
      <c r="A45" t="s">
        <v>785</v>
      </c>
    </row>
    <row r="46" spans="1:1">
      <c r="A46" t="s">
        <v>786</v>
      </c>
    </row>
    <row r="47" spans="1:1">
      <c r="A47" t="s">
        <v>787</v>
      </c>
    </row>
    <row r="48" spans="1:1">
      <c r="A48" t="s">
        <v>788</v>
      </c>
    </row>
    <row r="49" spans="1:1">
      <c r="A49" t="s">
        <v>789</v>
      </c>
    </row>
    <row r="50" spans="1:1">
      <c r="A50" t="s">
        <v>790</v>
      </c>
    </row>
    <row r="51" spans="1:1">
      <c r="A51" t="s">
        <v>791</v>
      </c>
    </row>
    <row r="52" spans="1:1">
      <c r="A52" t="s">
        <v>791</v>
      </c>
    </row>
    <row r="53" spans="1:1">
      <c r="A53" t="s">
        <v>792</v>
      </c>
    </row>
    <row r="54" spans="1:1">
      <c r="A54" t="s">
        <v>793</v>
      </c>
    </row>
    <row r="55" spans="1:1">
      <c r="A55" t="s">
        <v>794</v>
      </c>
    </row>
    <row r="56" spans="1:1">
      <c r="A56" t="s">
        <v>795</v>
      </c>
    </row>
    <row r="57" spans="1:1">
      <c r="A57" t="s">
        <v>796</v>
      </c>
    </row>
    <row r="58" spans="1:1">
      <c r="A58" t="s">
        <v>797</v>
      </c>
    </row>
    <row r="59" spans="1:1">
      <c r="A59" t="s">
        <v>798</v>
      </c>
    </row>
    <row r="60" spans="1:1">
      <c r="A60" t="s">
        <v>799</v>
      </c>
    </row>
    <row r="61" spans="1:1">
      <c r="A61" t="s">
        <v>800</v>
      </c>
    </row>
    <row r="62" spans="1:1">
      <c r="A62" t="s">
        <v>801</v>
      </c>
    </row>
    <row r="63" spans="1:1">
      <c r="A63" t="s">
        <v>802</v>
      </c>
    </row>
    <row r="64" spans="1:1">
      <c r="A64" t="s">
        <v>802</v>
      </c>
    </row>
    <row r="65" spans="1:1">
      <c r="A65" t="s">
        <v>803</v>
      </c>
    </row>
    <row r="66" spans="1:1">
      <c r="A66" t="s">
        <v>804</v>
      </c>
    </row>
    <row r="67" spans="1:1">
      <c r="A67" t="s">
        <v>805</v>
      </c>
    </row>
    <row r="68" spans="1:1">
      <c r="A68" t="s">
        <v>806</v>
      </c>
    </row>
    <row r="69" spans="1:1">
      <c r="A69" t="s">
        <v>807</v>
      </c>
    </row>
    <row r="70" spans="1:1">
      <c r="A70" t="s">
        <v>808</v>
      </c>
    </row>
    <row r="71" spans="1:1">
      <c r="A71" t="s">
        <v>809</v>
      </c>
    </row>
    <row r="72" spans="1:1">
      <c r="A72" t="s">
        <v>810</v>
      </c>
    </row>
    <row r="73" spans="1:1">
      <c r="A73" t="s">
        <v>810</v>
      </c>
    </row>
    <row r="74" spans="1:1">
      <c r="A74" t="s">
        <v>811</v>
      </c>
    </row>
    <row r="75" spans="1:1">
      <c r="A75" t="s">
        <v>812</v>
      </c>
    </row>
    <row r="76" spans="1:1">
      <c r="A76" t="s">
        <v>813</v>
      </c>
    </row>
    <row r="77" spans="1:1">
      <c r="A77" t="s">
        <v>814</v>
      </c>
    </row>
    <row r="78" spans="1:1">
      <c r="A78" t="s">
        <v>815</v>
      </c>
    </row>
    <row r="79" spans="1:1">
      <c r="A79" t="s">
        <v>816</v>
      </c>
    </row>
    <row r="80" spans="1:1">
      <c r="A80" t="s">
        <v>817</v>
      </c>
    </row>
    <row r="81" spans="1:1">
      <c r="A81" t="s">
        <v>818</v>
      </c>
    </row>
    <row r="82" spans="1:1">
      <c r="A82" t="s">
        <v>819</v>
      </c>
    </row>
    <row r="83" spans="1:1">
      <c r="A83" t="s">
        <v>820</v>
      </c>
    </row>
    <row r="84" spans="1:1">
      <c r="A84" t="s">
        <v>821</v>
      </c>
    </row>
    <row r="85" spans="1:1">
      <c r="A85" t="s">
        <v>822</v>
      </c>
    </row>
    <row r="86" spans="1:1">
      <c r="A86" t="s">
        <v>823</v>
      </c>
    </row>
    <row r="87" spans="1:1">
      <c r="A87" t="s">
        <v>824</v>
      </c>
    </row>
    <row r="88" spans="1:1">
      <c r="A88" t="s">
        <v>825</v>
      </c>
    </row>
    <row r="89" spans="1:1">
      <c r="A89" t="s">
        <v>826</v>
      </c>
    </row>
    <row r="90" spans="1:1">
      <c r="A90" t="s">
        <v>827</v>
      </c>
    </row>
    <row r="91" spans="1:1">
      <c r="A91" t="s">
        <v>828</v>
      </c>
    </row>
    <row r="92" spans="1:1">
      <c r="A92" t="s">
        <v>829</v>
      </c>
    </row>
    <row r="93" spans="1:1">
      <c r="A93" t="s">
        <v>830</v>
      </c>
    </row>
    <row r="94" spans="1:1">
      <c r="A94" t="s">
        <v>831</v>
      </c>
    </row>
    <row r="95" spans="1:1">
      <c r="A95" t="s">
        <v>832</v>
      </c>
    </row>
    <row r="96" spans="1:1">
      <c r="A96" t="s">
        <v>833</v>
      </c>
    </row>
    <row r="97" spans="1:1">
      <c r="A97" t="s">
        <v>834</v>
      </c>
    </row>
    <row r="98" spans="1:1">
      <c r="A98" t="s">
        <v>835</v>
      </c>
    </row>
    <row r="99" spans="1:1">
      <c r="A99" t="s">
        <v>836</v>
      </c>
    </row>
    <row r="100" spans="1:1">
      <c r="A100" t="s">
        <v>837</v>
      </c>
    </row>
    <row r="101" spans="1:1">
      <c r="A101" t="s">
        <v>838</v>
      </c>
    </row>
    <row r="102" spans="1:1">
      <c r="A102" t="s">
        <v>839</v>
      </c>
    </row>
    <row r="103" spans="1:1">
      <c r="A103" t="s">
        <v>840</v>
      </c>
    </row>
    <row r="104" spans="1:1">
      <c r="A104" t="s">
        <v>841</v>
      </c>
    </row>
    <row r="105" spans="1:1">
      <c r="A105" t="s">
        <v>842</v>
      </c>
    </row>
    <row r="106" spans="1:1">
      <c r="A106" t="s">
        <v>843</v>
      </c>
    </row>
    <row r="107" spans="1:1">
      <c r="A107" t="s">
        <v>844</v>
      </c>
    </row>
    <row r="108" spans="1:1">
      <c r="A108" t="s">
        <v>845</v>
      </c>
    </row>
    <row r="109" spans="1:1">
      <c r="A109" t="s">
        <v>846</v>
      </c>
    </row>
    <row r="110" spans="1:1">
      <c r="A110" t="s">
        <v>847</v>
      </c>
    </row>
    <row r="111" spans="1:1">
      <c r="A111" t="s">
        <v>848</v>
      </c>
    </row>
    <row r="112" spans="1:1">
      <c r="A112" t="s">
        <v>849</v>
      </c>
    </row>
    <row r="113" spans="1:1">
      <c r="A113" t="s">
        <v>850</v>
      </c>
    </row>
    <row r="114" spans="1:1">
      <c r="A114" t="s">
        <v>851</v>
      </c>
    </row>
    <row r="115" spans="1:1">
      <c r="A115" t="s">
        <v>852</v>
      </c>
    </row>
    <row r="116" spans="1:1">
      <c r="A116" t="s">
        <v>853</v>
      </c>
    </row>
    <row r="117" spans="1:1">
      <c r="A117" t="s">
        <v>854</v>
      </c>
    </row>
    <row r="118" spans="1:1">
      <c r="A118" t="s">
        <v>855</v>
      </c>
    </row>
    <row r="119" spans="1:1">
      <c r="A119" t="s">
        <v>856</v>
      </c>
    </row>
    <row r="120" spans="1:1">
      <c r="A120" t="s">
        <v>857</v>
      </c>
    </row>
    <row r="121" spans="1:1">
      <c r="A121" t="s">
        <v>858</v>
      </c>
    </row>
    <row r="122" spans="1:1">
      <c r="A122" t="s">
        <v>859</v>
      </c>
    </row>
    <row r="123" spans="1:1">
      <c r="A123" t="s">
        <v>860</v>
      </c>
    </row>
    <row r="124" spans="1:1">
      <c r="A124" t="s">
        <v>861</v>
      </c>
    </row>
    <row r="125" spans="1:1">
      <c r="A125" t="s">
        <v>862</v>
      </c>
    </row>
    <row r="126" spans="1:1">
      <c r="A126" t="s">
        <v>863</v>
      </c>
    </row>
    <row r="127" spans="1:1">
      <c r="A127" t="s">
        <v>864</v>
      </c>
    </row>
    <row r="128" spans="1:1">
      <c r="A128" t="s">
        <v>865</v>
      </c>
    </row>
    <row r="129" spans="1:1">
      <c r="A129" t="s">
        <v>866</v>
      </c>
    </row>
    <row r="130" spans="1:1">
      <c r="A130" t="s">
        <v>867</v>
      </c>
    </row>
    <row r="131" spans="1:1">
      <c r="A131" t="s">
        <v>868</v>
      </c>
    </row>
    <row r="132" spans="1:1">
      <c r="A132" t="s">
        <v>869</v>
      </c>
    </row>
    <row r="133" spans="1:1">
      <c r="A133" t="s">
        <v>870</v>
      </c>
    </row>
    <row r="134" spans="1:1">
      <c r="A134" t="s">
        <v>871</v>
      </c>
    </row>
    <row r="135" spans="1:1">
      <c r="A135" t="s">
        <v>872</v>
      </c>
    </row>
    <row r="136" spans="1:1">
      <c r="A136" t="s">
        <v>873</v>
      </c>
    </row>
    <row r="137" spans="1:1">
      <c r="A137" t="s">
        <v>874</v>
      </c>
    </row>
    <row r="138" spans="1:1">
      <c r="A138" t="s">
        <v>875</v>
      </c>
    </row>
    <row r="139" spans="1:1">
      <c r="A139" t="s">
        <v>876</v>
      </c>
    </row>
    <row r="140" spans="1:1">
      <c r="A140" t="s">
        <v>877</v>
      </c>
    </row>
    <row r="141" spans="1:1">
      <c r="A141" t="s">
        <v>878</v>
      </c>
    </row>
    <row r="142" spans="1:1">
      <c r="A142" t="s">
        <v>879</v>
      </c>
    </row>
    <row r="143" spans="1:1">
      <c r="A143" t="s">
        <v>880</v>
      </c>
    </row>
    <row r="144" spans="1:1">
      <c r="A144" t="s">
        <v>881</v>
      </c>
    </row>
    <row r="145" spans="1:1">
      <c r="A145" t="s">
        <v>882</v>
      </c>
    </row>
    <row r="146" spans="1:1">
      <c r="A146" t="s">
        <v>883</v>
      </c>
    </row>
    <row r="147" spans="1:1">
      <c r="A147" t="s">
        <v>884</v>
      </c>
    </row>
    <row r="148" spans="1:1">
      <c r="A148" t="s">
        <v>885</v>
      </c>
    </row>
    <row r="149" spans="1:1">
      <c r="A149" t="s">
        <v>886</v>
      </c>
    </row>
    <row r="150" spans="1:1">
      <c r="A150" t="s">
        <v>887</v>
      </c>
    </row>
    <row r="151" spans="1:1">
      <c r="A151" t="s">
        <v>887</v>
      </c>
    </row>
    <row r="152" spans="1:1">
      <c r="A152" t="s">
        <v>888</v>
      </c>
    </row>
    <row r="153" spans="1:1">
      <c r="A153" t="s">
        <v>889</v>
      </c>
    </row>
    <row r="154" spans="1:1">
      <c r="A154" t="s">
        <v>890</v>
      </c>
    </row>
    <row r="155" spans="1:1">
      <c r="A155" t="s">
        <v>891</v>
      </c>
    </row>
    <row r="156" spans="1:1">
      <c r="A156" t="s">
        <v>892</v>
      </c>
    </row>
    <row r="157" spans="1:1">
      <c r="A157" t="s">
        <v>893</v>
      </c>
    </row>
    <row r="158" spans="1:1">
      <c r="A158" t="s">
        <v>894</v>
      </c>
    </row>
    <row r="159" spans="1:1">
      <c r="A159" t="s">
        <v>895</v>
      </c>
    </row>
    <row r="160" spans="1:1">
      <c r="A160" t="s">
        <v>896</v>
      </c>
    </row>
    <row r="161" spans="1:1">
      <c r="A161" t="s">
        <v>897</v>
      </c>
    </row>
    <row r="162" spans="1:1">
      <c r="A162" t="s">
        <v>898</v>
      </c>
    </row>
    <row r="163" spans="1:1">
      <c r="A163" t="s">
        <v>899</v>
      </c>
    </row>
    <row r="164" spans="1:1">
      <c r="A164" t="s">
        <v>900</v>
      </c>
    </row>
    <row r="165" spans="1:1">
      <c r="A165" t="s">
        <v>901</v>
      </c>
    </row>
    <row r="166" spans="1:1">
      <c r="A166" t="s">
        <v>902</v>
      </c>
    </row>
    <row r="167" spans="1:1">
      <c r="A167" t="s">
        <v>903</v>
      </c>
    </row>
    <row r="168" spans="1:1">
      <c r="A168" t="s">
        <v>904</v>
      </c>
    </row>
    <row r="169" spans="1:1">
      <c r="A169" t="s">
        <v>905</v>
      </c>
    </row>
    <row r="170" spans="1:1">
      <c r="A170" t="s">
        <v>906</v>
      </c>
    </row>
    <row r="171" spans="1:1">
      <c r="A171" t="s">
        <v>907</v>
      </c>
    </row>
    <row r="172" spans="1:1">
      <c r="A172" t="s">
        <v>908</v>
      </c>
    </row>
    <row r="173" spans="1:1">
      <c r="A173" t="s">
        <v>909</v>
      </c>
    </row>
    <row r="174" spans="1:1">
      <c r="A174" t="s">
        <v>910</v>
      </c>
    </row>
    <row r="175" spans="1:1">
      <c r="A175" t="s">
        <v>911</v>
      </c>
    </row>
    <row r="176" spans="1:1">
      <c r="A176" t="s">
        <v>912</v>
      </c>
    </row>
    <row r="177" spans="1:1">
      <c r="A177" t="s">
        <v>913</v>
      </c>
    </row>
    <row r="178" spans="1:1">
      <c r="A178" t="s">
        <v>914</v>
      </c>
    </row>
    <row r="179" spans="1:1">
      <c r="A179" t="s">
        <v>915</v>
      </c>
    </row>
    <row r="180" spans="1:1">
      <c r="A180" t="s">
        <v>916</v>
      </c>
    </row>
    <row r="181" spans="1:1">
      <c r="A181" t="s">
        <v>917</v>
      </c>
    </row>
    <row r="182" spans="1:1">
      <c r="A182" t="s">
        <v>918</v>
      </c>
    </row>
    <row r="183" spans="1:1">
      <c r="A183" t="s">
        <v>919</v>
      </c>
    </row>
    <row r="184" spans="1:1">
      <c r="A184" t="s">
        <v>920</v>
      </c>
    </row>
    <row r="185" spans="1:1">
      <c r="A185" t="s">
        <v>921</v>
      </c>
    </row>
    <row r="186" spans="1:1">
      <c r="A186" t="s">
        <v>922</v>
      </c>
    </row>
    <row r="187" spans="1:1">
      <c r="A187" t="s">
        <v>923</v>
      </c>
    </row>
    <row r="188" spans="1:1">
      <c r="A188" t="s">
        <v>924</v>
      </c>
    </row>
    <row r="189" spans="1:1">
      <c r="A189" t="s">
        <v>925</v>
      </c>
    </row>
    <row r="190" spans="1:1">
      <c r="A190" t="s">
        <v>926</v>
      </c>
    </row>
    <row r="191" spans="1:1">
      <c r="A191" t="s">
        <v>927</v>
      </c>
    </row>
    <row r="192" spans="1:1">
      <c r="A192" t="s">
        <v>928</v>
      </c>
    </row>
    <row r="193" spans="1:1">
      <c r="A193" t="s">
        <v>929</v>
      </c>
    </row>
    <row r="194" spans="1:1">
      <c r="A194" t="s">
        <v>930</v>
      </c>
    </row>
    <row r="195" spans="1:1">
      <c r="A195" t="s">
        <v>931</v>
      </c>
    </row>
    <row r="196" spans="1:1">
      <c r="A196" t="s">
        <v>932</v>
      </c>
    </row>
    <row r="197" spans="1:1">
      <c r="A197" t="s">
        <v>933</v>
      </c>
    </row>
    <row r="198" spans="1:1">
      <c r="A198" t="s">
        <v>934</v>
      </c>
    </row>
    <row r="199" spans="1:1">
      <c r="A199" t="s">
        <v>935</v>
      </c>
    </row>
    <row r="200" spans="1:1">
      <c r="A200" t="s">
        <v>936</v>
      </c>
    </row>
    <row r="201" spans="1:1">
      <c r="A201" t="s">
        <v>937</v>
      </c>
    </row>
    <row r="202" spans="1:1">
      <c r="A202" t="s">
        <v>938</v>
      </c>
    </row>
    <row r="203" spans="1:1">
      <c r="A203" t="s">
        <v>939</v>
      </c>
    </row>
    <row r="204" spans="1:1">
      <c r="A204" t="s">
        <v>940</v>
      </c>
    </row>
    <row r="205" spans="1:1">
      <c r="A205" t="s">
        <v>941</v>
      </c>
    </row>
    <row r="206" spans="1:1">
      <c r="A206" t="s">
        <v>942</v>
      </c>
    </row>
    <row r="207" spans="1:1">
      <c r="A207" t="s">
        <v>943</v>
      </c>
    </row>
    <row r="208" spans="1:1">
      <c r="A208" t="s">
        <v>944</v>
      </c>
    </row>
    <row r="209" spans="1:1">
      <c r="A209" t="s">
        <v>945</v>
      </c>
    </row>
    <row r="210" spans="1:1">
      <c r="A210" t="s">
        <v>946</v>
      </c>
    </row>
    <row r="211" spans="1:1">
      <c r="A211" t="s">
        <v>947</v>
      </c>
    </row>
    <row r="212" spans="1:1">
      <c r="A212" t="s">
        <v>948</v>
      </c>
    </row>
    <row r="213" spans="1:1">
      <c r="A213" t="s">
        <v>949</v>
      </c>
    </row>
    <row r="214" spans="1:1">
      <c r="A214" t="s">
        <v>950</v>
      </c>
    </row>
    <row r="215" spans="1:1">
      <c r="A215" t="s">
        <v>951</v>
      </c>
    </row>
    <row r="216" spans="1:1">
      <c r="A216" t="s">
        <v>952</v>
      </c>
    </row>
    <row r="217" spans="1:1">
      <c r="A217" t="s">
        <v>953</v>
      </c>
    </row>
    <row r="218" spans="1:1">
      <c r="A218" t="s">
        <v>954</v>
      </c>
    </row>
    <row r="219" spans="1:1">
      <c r="A219" t="s">
        <v>955</v>
      </c>
    </row>
    <row r="220" spans="1:1">
      <c r="A220" t="s">
        <v>956</v>
      </c>
    </row>
    <row r="221" spans="1:1">
      <c r="A221" t="s">
        <v>957</v>
      </c>
    </row>
    <row r="222" spans="1:1">
      <c r="A222" t="s">
        <v>958</v>
      </c>
    </row>
    <row r="223" spans="1:1">
      <c r="A223" t="s">
        <v>959</v>
      </c>
    </row>
    <row r="224" spans="1:1">
      <c r="A224" t="s">
        <v>960</v>
      </c>
    </row>
    <row r="225" spans="1:1">
      <c r="A225" t="s">
        <v>961</v>
      </c>
    </row>
    <row r="226" spans="1:1">
      <c r="A226" t="s">
        <v>962</v>
      </c>
    </row>
    <row r="227" spans="1:1">
      <c r="A227" t="s">
        <v>963</v>
      </c>
    </row>
    <row r="228" spans="1:1">
      <c r="A228" t="s">
        <v>964</v>
      </c>
    </row>
    <row r="229" spans="1:1">
      <c r="A229" t="s">
        <v>965</v>
      </c>
    </row>
    <row r="230" spans="1:1">
      <c r="A230" t="s">
        <v>966</v>
      </c>
    </row>
    <row r="231" spans="1:1">
      <c r="A231" t="s">
        <v>967</v>
      </c>
    </row>
    <row r="232" spans="1:1">
      <c r="A232" t="s">
        <v>968</v>
      </c>
    </row>
    <row r="233" spans="1:1">
      <c r="A233" t="s">
        <v>969</v>
      </c>
    </row>
    <row r="234" spans="1:1">
      <c r="A234" t="s">
        <v>970</v>
      </c>
    </row>
    <row r="235" spans="1:1">
      <c r="A235" t="s">
        <v>971</v>
      </c>
    </row>
    <row r="236" spans="1:1">
      <c r="A236" t="s">
        <v>972</v>
      </c>
    </row>
    <row r="237" spans="1:1">
      <c r="A237" t="s">
        <v>973</v>
      </c>
    </row>
    <row r="238" spans="1:1">
      <c r="A238" t="s">
        <v>974</v>
      </c>
    </row>
    <row r="239" spans="1:1">
      <c r="A239" t="s">
        <v>975</v>
      </c>
    </row>
    <row r="240" spans="1:1">
      <c r="A240" t="s">
        <v>976</v>
      </c>
    </row>
    <row r="241" spans="1:1">
      <c r="A241" t="s">
        <v>977</v>
      </c>
    </row>
    <row r="242" spans="1:1">
      <c r="A242" t="s">
        <v>978</v>
      </c>
    </row>
    <row r="243" spans="1:1">
      <c r="A243" t="s">
        <v>979</v>
      </c>
    </row>
    <row r="244" spans="1:1">
      <c r="A244" t="s">
        <v>980</v>
      </c>
    </row>
    <row r="245" spans="1:1">
      <c r="A245" t="s">
        <v>981</v>
      </c>
    </row>
    <row r="246" spans="1:1">
      <c r="A246" t="s">
        <v>982</v>
      </c>
    </row>
    <row r="247" spans="1:1">
      <c r="A247" t="s">
        <v>983</v>
      </c>
    </row>
    <row r="248" spans="1:1">
      <c r="A248" t="s">
        <v>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Feuil1</vt:lpstr>
      <vt:lpstr>A</vt:lpstr>
      <vt:lpstr>Feuil1!stop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Microsoft</cp:lastModifiedBy>
  <dcterms:created xsi:type="dcterms:W3CDTF">2021-04-26T07:51:07Z</dcterms:created>
  <dcterms:modified xsi:type="dcterms:W3CDTF">2021-06-27T17:44:13Z</dcterms:modified>
</cp:coreProperties>
</file>