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df7a63ed0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詞彙校正" sheetId="1" r:id="R9b7364d03c5e4803"/>
    <x:sheet xmlns:r="http://schemas.openxmlformats.org/officeDocument/2006/relationships" name="背景與規則" sheetId="2" r:id="Rcf46ab639488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53047"/>
      <x:name val="Arial"/>
    </x:font>
    <x:font>
      <x:b/>
      <x:sz val="16"/>
      <x:color rgb="FF283653"/>
      <x:name val="Arial"/>
    </x:font>
    <x:font>
      <x:b/>
      <x:sz val="11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EEEE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CEDB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737C8A"/>
      </x:font>
      <x:fill>
        <x:patternFill patternType="solid">
          <x:bgColor rgb="FFEEF0F4"/>
        </x:patternFill>
      </x:fill>
    </x:dxf>
    <x:dxf>
      <x:font>
        <x:b/>
        <x:color rgb="FF6E4C13"/>
      </x:font>
      <x:fill>
        <x:patternFill patternType="solid">
          <x:bgColor rgb="FFFFF0BD"/>
        </x:patternFill>
      </x:fill>
    </x:dxf>
    <x:dxf>
      <x:font>
        <x:color rgb="FF737C8A"/>
      </x:font>
      <x:fill>
        <x:patternFill patternType="solid">
          <x:bgColor rgb="FFEEF0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af95348164d69" /><Relationship Type="http://schemas.openxmlformats.org/officeDocument/2006/relationships/theme" Target="/xl/theme/theme1.xml" Id="Raca76fd0dc4f49df" /><Relationship Type="http://schemas.openxmlformats.org/officeDocument/2006/relationships/sharedStrings" Target="/xl/sharedStrings.xml" Id="R538f04ffaec44b98" /><Relationship Type="http://schemas.openxmlformats.org/officeDocument/2006/relationships/worksheet" Target="/xl/worksheets/sheet1.xml" Id="R9b7364d03c5e4803" /><Relationship Type="http://schemas.openxmlformats.org/officeDocument/2006/relationships/worksheet" Target="/xl/worksheets/sheet2.xml" Id="Rcf46ab63948848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7" hidden="0" customWidth="1"/>
    <x:col min="4" max="4" width="16" hidden="0" customWidth="1"/>
    <x:col min="5" max="5" width="46" hidden="0" customWidth="1"/>
  </x:cols>
  <x:sheetData>
    <x:row r="1" ht="26" customHeight="1">
      <x:c r="A1" s="2"/>
      <x:c r="B1" s="2"/>
      <x:c r="C1" s="2"/>
      <x:c r="D1" s="2"/>
      <x:c r="E1" s="2"/>
    </x:row>
    <x:row r="2" ht="32" customHeight="1">
      <x:c r="A2" s="3" t="str">
        <x:v>專案詞彙與校正</x:v>
      </x:c>
      <x:c r="B2" s="2"/>
      <x:c r="C2" s="2"/>
      <x:c r="D2" s="2"/>
      <x:c r="E2" s="2"/>
    </x:row>
    <x:row r="3" ht="26" customHeight="1">
      <x:c r="A3" s="4" t="str">
        <x:v>每次修改後儲存；重新整理錄音時會讀取新版。</x:v>
      </x:c>
      <x:c r="B3" s="4"/>
      <x:c r="C3" s="4"/>
      <x:c r="D3" s="4"/>
      <x:c r="E3" s="4"/>
    </x:row>
    <x:row r="4" ht="26" customHeight="1">
      <x:c r="A4" s="2" t="str">
        <x:v>同一格的多個誤辨詞可換行填寫。只有「確認替換」會改字。</x:v>
      </x:c>
      <x:c r="B4" s="2"/>
      <x:c r="C4" s="2"/>
      <x:c r="D4" s="2"/>
      <x:c r="E4" s="2"/>
    </x:row>
    <x:row r="5" ht="26" customHeight="1">
      <x:c r="A5" s="2"/>
      <x:c r="B5" s="2"/>
      <x:c r="C5" s="2"/>
      <x:c r="D5" s="2"/>
      <x:c r="E5" s="2"/>
    </x:row>
    <x:row r="6" ht="30" customHeight="1">
      <x:c r="A6" s="7" t="str">
        <x:v>類別</x:v>
      </x:c>
      <x:c r="B6" s="7" t="str">
        <x:v>正確名稱</x:v>
      </x:c>
      <x:c r="C6" s="7" t="str">
        <x:v>常見誤辨</x:v>
      </x:c>
      <x:c r="D6" s="7" t="str">
        <x:v>處理方式</x:v>
      </x:c>
      <x:c r="E6" s="7" t="str">
        <x:v>說明</x:v>
      </x:c>
    </x:row>
    <x:row r="7" ht="42" customHeight="1">
      <x:c r="A7" s="9" t="str">
        <x:v>填寫範例</x:v>
      </x:c>
      <x:c r="B7" s="9" t="str">
        <x:v>王怡君</x:v>
      </x:c>
      <x:c r="C7" s="9" t="str">
        <x:v>王宜軍</x:v>
      </x:c>
      <x:c r="D7" s="9" t="str">
        <x:v>停用</x:v>
      </x:c>
      <x:c r="E7" s="9" t="str">
        <x:v>此列只示範填法，不參與校正。可直接刪除。</x:v>
      </x:c>
    </x:row>
    <x:row r="8" ht="26" customHeight="1">
      <x:c r="A8" s="9"/>
      <x:c r="B8" s="9"/>
      <x:c r="C8" s="9"/>
      <x:c r="D8" s="9"/>
      <x:c r="E8" s="9"/>
    </x:row>
    <x:row r="9" ht="26" customHeight="1">
      <x:c r="A9" s="9"/>
      <x:c r="B9" s="9"/>
      <x:c r="C9" s="9"/>
      <x:c r="D9" s="9"/>
      <x:c r="E9" s="9"/>
    </x:row>
    <x:row r="10" ht="26" customHeight="1">
      <x:c r="A10" s="9"/>
      <x:c r="B10" s="9"/>
      <x:c r="C10" s="9"/>
      <x:c r="D10" s="9"/>
      <x:c r="E10" s="9"/>
    </x:row>
    <x:row r="11" ht="26" customHeight="1">
      <x:c r="A11" s="9"/>
      <x:c r="B11" s="9"/>
      <x:c r="C11" s="9"/>
      <x:c r="D11" s="9"/>
      <x:c r="E11" s="9"/>
    </x:row>
    <x:row r="12" ht="26" customHeight="1">
      <x:c r="A12" s="9"/>
      <x:c r="B12" s="9"/>
      <x:c r="C12" s="9"/>
      <x:c r="D12" s="9"/>
      <x:c r="E12" s="9"/>
    </x:row>
    <x:row r="13" ht="26" customHeight="1">
      <x:c r="A13" s="9"/>
      <x:c r="B13" s="9"/>
      <x:c r="C13" s="9"/>
      <x:c r="D13" s="9"/>
      <x:c r="E13" s="9"/>
    </x:row>
    <x:row r="14" ht="26" customHeight="1">
      <x:c r="A14" s="9"/>
      <x:c r="B14" s="9"/>
      <x:c r="C14" s="9"/>
      <x:c r="D14" s="9"/>
      <x:c r="E14" s="9"/>
    </x:row>
    <x:row r="15" ht="26" customHeight="1">
      <x:c r="A15" s="9"/>
      <x:c r="B15" s="9"/>
      <x:c r="C15" s="9"/>
      <x:c r="D15" s="9"/>
      <x:c r="E15" s="9"/>
    </x:row>
    <x:row r="16" ht="26" customHeight="1">
      <x:c r="A16" s="9"/>
      <x:c r="B16" s="9"/>
      <x:c r="C16" s="9"/>
      <x:c r="D16" s="9"/>
      <x:c r="E16" s="9"/>
    </x:row>
    <x:row r="17" ht="26" customHeight="1">
      <x:c r="A17" s="9"/>
      <x:c r="B17" s="9"/>
      <x:c r="C17" s="9"/>
      <x:c r="D17" s="9"/>
      <x:c r="E17" s="9"/>
    </x:row>
    <x:row r="18" ht="26" customHeight="1">
      <x:c r="A18" s="9"/>
      <x:c r="B18" s="9"/>
      <x:c r="C18" s="9"/>
      <x:c r="D18" s="9"/>
      <x:c r="E18" s="9"/>
    </x:row>
    <x:row r="19" ht="26" customHeight="1">
      <x:c r="A19" s="9"/>
      <x:c r="B19" s="9"/>
      <x:c r="C19" s="9"/>
      <x:c r="D19" s="9"/>
      <x:c r="E19" s="9"/>
    </x:row>
    <x:row r="20" ht="26" customHeight="1">
      <x:c r="A20" s="9"/>
      <x:c r="B20" s="9"/>
      <x:c r="C20" s="9"/>
      <x:c r="D20" s="9"/>
      <x:c r="E20" s="9"/>
    </x:row>
    <x:row r="21" ht="26" customHeight="1">
      <x:c r="A21" s="9"/>
      <x:c r="B21" s="9"/>
      <x:c r="C21" s="9"/>
      <x:c r="D21" s="9"/>
      <x:c r="E21" s="9"/>
    </x:row>
    <x:row r="22" ht="26" customHeight="1">
      <x:c r="A22" s="9"/>
      <x:c r="B22" s="9"/>
      <x:c r="C22" s="9"/>
      <x:c r="D22" s="9"/>
      <x:c r="E22" s="9"/>
    </x:row>
    <x:row r="23" ht="26" customHeight="1">
      <x:c r="A23" s="9"/>
      <x:c r="B23" s="9"/>
      <x:c r="C23" s="9"/>
      <x:c r="D23" s="9"/>
      <x:c r="E23" s="9"/>
    </x:row>
    <x:row r="24" ht="26" customHeight="1">
      <x:c r="A24" s="9"/>
      <x:c r="B24" s="9"/>
      <x:c r="C24" s="9"/>
      <x:c r="D24" s="9"/>
      <x:c r="E24" s="9"/>
    </x:row>
    <x:row r="25" ht="26" customHeight="1">
      <x:c r="A25" s="9"/>
      <x:c r="B25" s="9"/>
      <x:c r="C25" s="9"/>
      <x:c r="D25" s="9"/>
      <x:c r="E25" s="9"/>
    </x:row>
    <x:row r="26" ht="26" customHeight="1">
      <x:c r="A26" s="9"/>
      <x:c r="B26" s="9"/>
      <x:c r="C26" s="9"/>
      <x:c r="D26" s="9"/>
      <x:c r="E26" s="9"/>
    </x:row>
    <x:row r="27" ht="26" customHeight="1">
      <x:c r="A27" s="9"/>
      <x:c r="B27" s="9"/>
      <x:c r="C27" s="9"/>
      <x:c r="D27" s="9"/>
      <x:c r="E27" s="9"/>
    </x:row>
    <x:row r="28" ht="26" customHeight="1">
      <x:c r="A28" s="9"/>
      <x:c r="B28" s="9"/>
      <x:c r="C28" s="9"/>
      <x:c r="D28" s="9"/>
      <x:c r="E28" s="9"/>
    </x:row>
    <x:row r="29" ht="26" customHeight="1">
      <x:c r="A29" s="9"/>
      <x:c r="B29" s="9"/>
      <x:c r="C29" s="9"/>
      <x:c r="D29" s="9"/>
      <x:c r="E29" s="9"/>
    </x:row>
    <x:row r="30" ht="26" customHeight="1">
      <x:c r="A30" s="9"/>
      <x:c r="B30" s="9"/>
      <x:c r="C30" s="9"/>
      <x:c r="D30" s="9"/>
      <x:c r="E30" s="9"/>
    </x:row>
    <x:row r="31" ht="26" customHeight="1">
      <x:c r="A31" s="9"/>
      <x:c r="B31" s="9"/>
      <x:c r="C31" s="9"/>
      <x:c r="D31" s="9"/>
      <x:c r="E31" s="9"/>
    </x:row>
    <x:row r="32" ht="26" customHeight="1">
      <x:c r="A32" s="9"/>
      <x:c r="B32" s="9"/>
      <x:c r="C32" s="9"/>
      <x:c r="D32" s="9"/>
      <x:c r="E32" s="9"/>
    </x:row>
    <x:row r="33" ht="26" customHeight="1">
      <x:c r="A33" s="9"/>
      <x:c r="B33" s="9"/>
      <x:c r="C33" s="9"/>
      <x:c r="D33" s="9"/>
      <x:c r="E33" s="9"/>
    </x:row>
    <x:row r="34" ht="26" customHeight="1">
      <x:c r="A34" s="9"/>
      <x:c r="B34" s="9"/>
      <x:c r="C34" s="9"/>
      <x:c r="D34" s="9"/>
      <x:c r="E34" s="9"/>
    </x:row>
    <x:row r="35" ht="26" customHeight="1">
      <x:c r="A35" s="9"/>
      <x:c r="B35" s="9"/>
      <x:c r="C35" s="9"/>
      <x:c r="D35" s="9"/>
      <x:c r="E35" s="9"/>
    </x:row>
    <x:row r="36" ht="26" customHeight="1">
      <x:c r="A36" s="9"/>
      <x:c r="B36" s="9"/>
      <x:c r="C36" s="9"/>
      <x:c r="D36" s="9"/>
      <x:c r="E36" s="9"/>
    </x:row>
    <x:row r="37" ht="26" customHeight="1">
      <x:c r="A37" s="9"/>
      <x:c r="B37" s="9"/>
      <x:c r="C37" s="9"/>
      <x:c r="D37" s="9"/>
      <x:c r="E37" s="9"/>
    </x:row>
    <x:row r="38" ht="26" customHeight="1">
      <x:c r="A38" s="9"/>
      <x:c r="B38" s="9"/>
      <x:c r="C38" s="9"/>
      <x:c r="D38" s="9"/>
      <x:c r="E38" s="9"/>
    </x:row>
    <x:row r="39" ht="26" customHeight="1">
      <x:c r="A39" s="9"/>
      <x:c r="B39" s="9"/>
      <x:c r="C39" s="9"/>
      <x:c r="D39" s="9"/>
      <x:c r="E39" s="9"/>
    </x:row>
    <x:row r="40" ht="26" customHeight="1">
      <x:c r="A40" s="9"/>
      <x:c r="B40" s="9"/>
      <x:c r="C40" s="9"/>
      <x:c r="D40" s="9"/>
      <x:c r="E40" s="9"/>
    </x:row>
    <x:row r="41" ht="26" customHeight="1">
      <x:c r="A41" s="9"/>
      <x:c r="B41" s="9"/>
      <x:c r="C41" s="9"/>
      <x:c r="D41" s="9"/>
      <x:c r="E41" s="9"/>
    </x:row>
    <x:row r="42" ht="26" customHeight="1">
      <x:c r="A42" s="9"/>
      <x:c r="B42" s="9"/>
      <x:c r="C42" s="9"/>
      <x:c r="D42" s="9"/>
      <x:c r="E42" s="9"/>
    </x:row>
    <x:row r="43" ht="26" customHeight="1">
      <x:c r="A43" s="9"/>
      <x:c r="B43" s="9"/>
      <x:c r="C43" s="9"/>
      <x:c r="D43" s="9"/>
      <x:c r="E43" s="9"/>
    </x:row>
    <x:row r="44" ht="26" customHeight="1">
      <x:c r="A44" s="9"/>
      <x:c r="B44" s="9"/>
      <x:c r="C44" s="9"/>
      <x:c r="D44" s="9"/>
      <x:c r="E44" s="9"/>
    </x:row>
    <x:row r="45" ht="26" customHeight="1">
      <x:c r="A45" s="9"/>
      <x:c r="B45" s="9"/>
      <x:c r="C45" s="9"/>
      <x:c r="D45" s="9"/>
      <x:c r="E45" s="9"/>
    </x:row>
    <x:row r="46" ht="26" customHeight="1">
      <x:c r="A46" s="9"/>
      <x:c r="B46" s="9"/>
      <x:c r="C46" s="9"/>
      <x:c r="D46" s="9"/>
      <x:c r="E46" s="9"/>
    </x:row>
    <x:row r="47" ht="26" customHeight="1">
      <x:c r="A47" s="9"/>
      <x:c r="B47" s="9"/>
      <x:c r="C47" s="9"/>
      <x:c r="D47" s="9"/>
      <x:c r="E47" s="9"/>
    </x:row>
    <x:row r="48" ht="26" customHeight="1">
      <x:c r="A48" s="9"/>
      <x:c r="B48" s="9"/>
      <x:c r="C48" s="9"/>
      <x:c r="D48" s="9"/>
      <x:c r="E48" s="9"/>
    </x:row>
    <x:row r="49" ht="26" customHeight="1">
      <x:c r="A49" s="9"/>
      <x:c r="B49" s="9"/>
      <x:c r="C49" s="9"/>
      <x:c r="D49" s="9"/>
      <x:c r="E49" s="9"/>
    </x:row>
    <x:row r="50" ht="26" customHeight="1">
      <x:c r="A50" s="9"/>
      <x:c r="B50" s="9"/>
      <x:c r="C50" s="9"/>
      <x:c r="D50" s="9"/>
      <x:c r="E50" s="9"/>
    </x:row>
    <x:row r="51" ht="26" customHeight="1">
      <x:c r="A51" s="9"/>
      <x:c r="B51" s="9"/>
      <x:c r="C51" s="9"/>
      <x:c r="D51" s="9"/>
      <x:c r="E51" s="9"/>
    </x:row>
    <x:row r="52" ht="26" customHeight="1">
      <x:c r="A52" s="9"/>
      <x:c r="B52" s="9"/>
      <x:c r="C52" s="9"/>
      <x:c r="D52" s="9"/>
      <x:c r="E52" s="9"/>
    </x:row>
    <x:row r="53" ht="26" customHeight="1">
      <x:c r="A53" s="9"/>
      <x:c r="B53" s="9"/>
      <x:c r="C53" s="9"/>
      <x:c r="D53" s="9"/>
      <x:c r="E53" s="9"/>
    </x:row>
    <x:row r="54" ht="26" customHeight="1">
      <x:c r="A54" s="9"/>
      <x:c r="B54" s="9"/>
      <x:c r="C54" s="9"/>
      <x:c r="D54" s="9"/>
      <x:c r="E54" s="9"/>
    </x:row>
    <x:row r="55" ht="26" customHeight="1">
      <x:c r="A55" s="9"/>
      <x:c r="B55" s="9"/>
      <x:c r="C55" s="9"/>
      <x:c r="D55" s="9"/>
      <x:c r="E55" s="9"/>
    </x:row>
    <x:row r="56" ht="26" customHeight="1">
      <x:c r="A56" s="9"/>
      <x:c r="B56" s="9"/>
      <x:c r="C56" s="9"/>
      <x:c r="D56" s="9"/>
      <x:c r="E56" s="9"/>
    </x:row>
    <x:row r="57" ht="26" customHeight="1">
      <x:c r="A57" s="9"/>
      <x:c r="B57" s="9"/>
      <x:c r="C57" s="9"/>
      <x:c r="D57" s="9"/>
      <x:c r="E57" s="9"/>
    </x:row>
    <x:row r="58" ht="26" customHeight="1">
      <x:c r="A58" s="9"/>
      <x:c r="B58" s="9"/>
      <x:c r="C58" s="9"/>
      <x:c r="D58" s="9"/>
      <x:c r="E58" s="9"/>
    </x:row>
    <x:row r="59" ht="26" customHeight="1">
      <x:c r="A59" s="9"/>
      <x:c r="B59" s="9"/>
      <x:c r="C59" s="9"/>
      <x:c r="D59" s="9"/>
      <x:c r="E59" s="9"/>
    </x:row>
    <x:row r="60" ht="26" customHeight="1">
      <x:c r="A60" s="9"/>
      <x:c r="B60" s="9"/>
      <x:c r="C60" s="9"/>
      <x:c r="D60" s="9"/>
      <x:c r="E60" s="9"/>
    </x:row>
    <x:row r="61" ht="26" customHeight="1">
      <x:c r="A61" s="9"/>
      <x:c r="B61" s="9"/>
      <x:c r="C61" s="9"/>
      <x:c r="D61" s="9"/>
      <x:c r="E61" s="9"/>
    </x:row>
    <x:row r="62" ht="26" customHeight="1">
      <x:c r="A62" s="9"/>
      <x:c r="B62" s="9"/>
      <x:c r="C62" s="9"/>
      <x:c r="D62" s="9"/>
      <x:c r="E62" s="9"/>
    </x:row>
    <x:row r="63" ht="26" customHeight="1">
      <x:c r="A63" s="9"/>
      <x:c r="B63" s="9"/>
      <x:c r="C63" s="9"/>
      <x:c r="D63" s="9"/>
      <x:c r="E63" s="9"/>
    </x:row>
    <x:row r="64" ht="26" customHeight="1">
      <x:c r="A64" s="9"/>
      <x:c r="B64" s="9"/>
      <x:c r="C64" s="9"/>
      <x:c r="D64" s="9"/>
      <x:c r="E64" s="9"/>
    </x:row>
    <x:row r="65" ht="26" customHeight="1">
      <x:c r="A65" s="9"/>
      <x:c r="B65" s="9"/>
      <x:c r="C65" s="9"/>
      <x:c r="D65" s="9"/>
      <x:c r="E65" s="9"/>
    </x:row>
  </x:sheetData>
  <x:conditionalFormatting sqref="D7:D1000">
    <x:cfRule type="containsText" dxfId="0" priority="1" operator="containsText" text="停用"/>
    <x:cfRule type="containsText" dxfId="1" priority="2" operator="containsText" text="確認替換"/>
  </x:conditionalFormatting>
  <x:dataValidations count="1">
    <x:dataValidation type="list" sqref="D7:D1000">
      <x:formula1>"參考,確認替換,停用"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02" hidden="0" customWidth="1"/>
  </x:cols>
  <x:sheetData>
    <x:row r="1" ht="26" customHeight="1">
      <x:c r="A1" s="2"/>
      <x:c r="B1" s="2"/>
    </x:row>
    <x:row r="2" ht="32" customHeight="1">
      <x:c r="A2" s="3" t="str">
        <x:v>專案背景與整理規則</x:v>
      </x:c>
      <x:c r="B2" s="2"/>
    </x:row>
    <x:row r="3" ht="26" customHeight="1">
      <x:c r="A3" s="4" t="str">
        <x:v>只保留必要背景；參考資料不代表錄音中已經作出決定。</x:v>
      </x:c>
      <x:c r="B3" s="4"/>
    </x:row>
    <x:row r="4" ht="26" customHeight="1">
      <x:c r="A4" s="2" t="str">
        <x:v>「背景」與「規則」會供 AI 參考；「停用」不讀取。</x:v>
      </x:c>
      <x:c r="B4" s="2"/>
    </x:row>
    <x:row r="5" ht="26" customHeight="1">
      <x:c r="A5" s="2"/>
      <x:c r="B5" s="2"/>
    </x:row>
    <x:row r="6" ht="30" customHeight="1">
      <x:c r="A6" s="7" t="str">
        <x:v>類型</x:v>
      </x:c>
      <x:c r="B6" s="7" t="str">
        <x:v>內容</x:v>
      </x:c>
    </x:row>
    <x:row r="7" ht="32" customHeight="1">
      <x:c r="A7" s="9" t="str">
        <x:v>背景</x:v>
      </x:c>
      <x:c r="B7" s="9" t="str"/>
    </x:row>
    <x:row r="8" ht="32" customHeight="1">
      <x:c r="A8" s="9" t="str">
        <x:v>規則</x:v>
      </x:c>
      <x:c r="B8" s="9" t="str">
        <x:v>使用台灣繁體中文。</x:v>
      </x:c>
    </x:row>
    <x:row r="9" ht="32" customHeight="1">
      <x:c r="A9" s="9" t="str">
        <x:v>規則</x:v>
      </x:c>
      <x:c r="B9" s="9" t="str">
        <x:v>參考文件只能解釋名稱與背景，不代表錄音中已經討論或決定。</x:v>
      </x:c>
    </x:row>
    <x:row r="10" ht="32" customHeight="1">
      <x:c r="A10" s="9" t="str">
        <x:v>規則</x:v>
      </x:c>
      <x:c r="B10" s="9" t="str">
        <x:v>保留時間、數字、負責人與期限；未提及就寫「未提及」。</x:v>
      </x:c>
    </x:row>
    <x:row r="11" ht="32" customHeight="1">
      <x:c r="A11" s="9" t="str">
        <x:v>規則</x:v>
      </x:c>
      <x:c r="B11" s="9" t="str">
        <x:v>不要自行補寫參與者、職務、開場或結束。</x:v>
      </x:c>
    </x:row>
    <x:row r="12" ht="32" customHeight="1">
      <x:c r="A12" s="9" t="str">
        <x:v>規則</x:v>
      </x:c>
      <x:c r="B12" s="9" t="str">
        <x:v>不確定的專有名詞列為「待確認」，不要猜測。</x:v>
      </x:c>
    </x:row>
    <x:row r="13" ht="26" customHeight="1">
      <x:c r="A13" s="9"/>
      <x:c r="B13" s="9"/>
    </x:row>
    <x:row r="14" ht="26" customHeight="1">
      <x:c r="A14" s="9"/>
      <x:c r="B14" s="9"/>
    </x:row>
    <x:row r="15" ht="26" customHeight="1">
      <x:c r="A15" s="9"/>
      <x:c r="B15" s="9"/>
    </x:row>
    <x:row r="16" ht="26" customHeight="1">
      <x:c r="A16" s="9"/>
      <x:c r="B16" s="9"/>
    </x:row>
    <x:row r="17" ht="26" customHeight="1">
      <x:c r="A17" s="9"/>
      <x:c r="B17" s="9"/>
    </x:row>
    <x:row r="18" ht="26" customHeight="1">
      <x:c r="A18" s="9"/>
      <x:c r="B18" s="9"/>
    </x:row>
    <x:row r="19" ht="26" customHeight="1">
      <x:c r="A19" s="9"/>
      <x:c r="B19" s="9"/>
    </x:row>
    <x:row r="20" ht="26" customHeight="1">
      <x:c r="A20" s="9"/>
      <x:c r="B20" s="9"/>
    </x:row>
    <x:row r="21" ht="26" customHeight="1">
      <x:c r="A21" s="9"/>
      <x:c r="B21" s="9"/>
    </x:row>
    <x:row r="22" ht="26" customHeight="1">
      <x:c r="A22" s="9"/>
      <x:c r="B22" s="9"/>
    </x:row>
    <x:row r="23" ht="26" customHeight="1">
      <x:c r="A23" s="9"/>
      <x:c r="B23" s="9"/>
    </x:row>
    <x:row r="24" ht="26" customHeight="1">
      <x:c r="A24" s="9"/>
      <x:c r="B24" s="9"/>
    </x:row>
    <x:row r="25" ht="26" customHeight="1">
      <x:c r="A25" s="9"/>
      <x:c r="B25" s="9"/>
    </x:row>
    <x:row r="26" ht="26" customHeight="1">
      <x:c r="A26" s="9"/>
      <x:c r="B26" s="9"/>
    </x:row>
    <x:row r="27" ht="26" customHeight="1">
      <x:c r="A27" s="9"/>
      <x:c r="B27" s="9"/>
    </x:row>
    <x:row r="28" ht="26" customHeight="1">
      <x:c r="A28" s="9"/>
      <x:c r="B28" s="9"/>
    </x:row>
    <x:row r="29" ht="26" customHeight="1">
      <x:c r="A29" s="9"/>
      <x:c r="B29" s="9"/>
    </x:row>
    <x:row r="30" ht="26" customHeight="1">
      <x:c r="A30" s="9"/>
      <x:c r="B30" s="9"/>
    </x:row>
    <x:row r="31" ht="26" customHeight="1">
      <x:c r="A31" s="9"/>
      <x:c r="B31" s="9"/>
    </x:row>
    <x:row r="32" ht="26" customHeight="1">
      <x:c r="A32" s="9"/>
      <x:c r="B32" s="9"/>
    </x:row>
    <x:row r="33" ht="26" customHeight="1">
      <x:c r="A33" s="9"/>
      <x:c r="B33" s="9"/>
    </x:row>
    <x:row r="34" ht="26" customHeight="1">
      <x:c r="A34" s="9"/>
      <x:c r="B34" s="9"/>
    </x:row>
    <x:row r="35" ht="26" customHeight="1">
      <x:c r="A35" s="9"/>
      <x:c r="B35" s="9"/>
    </x:row>
    <x:row r="36" ht="26" customHeight="1">
      <x:c r="A36" s="9"/>
      <x:c r="B36" s="9"/>
    </x:row>
    <x:row r="37" ht="26" customHeight="1">
      <x:c r="A37" s="9"/>
      <x:c r="B37" s="9"/>
    </x:row>
    <x:row r="38" ht="26" customHeight="1">
      <x:c r="A38" s="9"/>
      <x:c r="B38" s="9"/>
    </x:row>
    <x:row r="39" ht="26" customHeight="1">
      <x:c r="A39" s="9"/>
      <x:c r="B39" s="9"/>
    </x:row>
    <x:row r="40" ht="26" customHeight="1">
      <x:c r="A40" s="9"/>
      <x:c r="B40" s="9"/>
    </x:row>
    <x:row r="41" ht="26" customHeight="1">
      <x:c r="A41" s="9"/>
      <x:c r="B41" s="9"/>
    </x:row>
    <x:row r="42" ht="26" customHeight="1">
      <x:c r="A42" s="9"/>
      <x:c r="B42" s="9"/>
    </x:row>
    <x:row r="43" ht="26" customHeight="1">
      <x:c r="A43" s="9"/>
      <x:c r="B43" s="9"/>
    </x:row>
    <x:row r="44" ht="26" customHeight="1">
      <x:c r="A44" s="9"/>
      <x:c r="B44" s="9"/>
    </x:row>
    <x:row r="45" ht="26" customHeight="1">
      <x:c r="A45" s="9"/>
      <x:c r="B45" s="9"/>
    </x:row>
    <x:row r="46" ht="26" customHeight="1">
      <x:c r="A46" s="9"/>
      <x:c r="B46" s="9"/>
    </x:row>
    <x:row r="47" ht="26" customHeight="1">
      <x:c r="A47" s="9"/>
      <x:c r="B47" s="9"/>
    </x:row>
    <x:row r="48" ht="26" customHeight="1">
      <x:c r="A48" s="9"/>
      <x:c r="B48" s="9"/>
    </x:row>
    <x:row r="49" ht="26" customHeight="1">
      <x:c r="A49" s="9"/>
      <x:c r="B49" s="9"/>
    </x:row>
    <x:row r="50" ht="26" customHeight="1">
      <x:c r="A50" s="9"/>
      <x:c r="B50" s="9"/>
    </x:row>
    <x:row r="51" ht="26" customHeight="1">
      <x:c r="A51" s="9"/>
      <x:c r="B51" s="9"/>
    </x:row>
    <x:row r="52" ht="26" customHeight="1">
      <x:c r="A52" s="9"/>
      <x:c r="B52" s="9"/>
    </x:row>
    <x:row r="53" ht="26" customHeight="1">
      <x:c r="A53" s="9"/>
      <x:c r="B53" s="9"/>
    </x:row>
    <x:row r="54" ht="26" customHeight="1">
      <x:c r="A54" s="9"/>
      <x:c r="B54" s="9"/>
    </x:row>
    <x:row r="55" ht="26" customHeight="1">
      <x:c r="A55" s="9"/>
      <x:c r="B55" s="9"/>
    </x:row>
    <x:row r="56" ht="26" customHeight="1">
      <x:c r="A56" s="9"/>
      <x:c r="B56" s="9"/>
    </x:row>
    <x:row r="57" ht="26" customHeight="1">
      <x:c r="A57" s="9"/>
      <x:c r="B57" s="9"/>
    </x:row>
    <x:row r="58" ht="26" customHeight="1">
      <x:c r="A58" s="9"/>
      <x:c r="B58" s="9"/>
    </x:row>
    <x:row r="59" ht="26" customHeight="1">
      <x:c r="A59" s="9"/>
      <x:c r="B59" s="9"/>
    </x:row>
    <x:row r="60" ht="26" customHeight="1">
      <x:c r="A60" s="9"/>
      <x:c r="B60" s="9"/>
    </x:row>
    <x:row r="61" ht="26" customHeight="1">
      <x:c r="A61" s="9"/>
      <x:c r="B61" s="9"/>
    </x:row>
    <x:row r="62" ht="26" customHeight="1">
      <x:c r="A62" s="9"/>
      <x:c r="B62" s="9"/>
    </x:row>
    <x:row r="63" ht="26" customHeight="1">
      <x:c r="A63" s="9"/>
      <x:c r="B63" s="9"/>
    </x:row>
    <x:row r="64" ht="26" customHeight="1">
      <x:c r="A64" s="9"/>
      <x:c r="B64" s="9"/>
    </x:row>
    <x:row r="65" ht="26" customHeight="1">
      <x:c r="A65" s="9"/>
      <x:c r="B65" s="9"/>
    </x:row>
  </x:sheetData>
  <x:conditionalFormatting sqref="A7:A1000">
    <x:cfRule type="containsText" dxfId="2" priority="1" operator="containsText" text="停用"/>
  </x:conditionalFormatting>
  <x:dataValidations count="1">
    <x:dataValidation type="list" sqref="A7:A1000">
      <x:formula1>"背景,規則,停用"</x:formula1>
    </x:dataValidation>
  </x:dataValidations>
  <x:pageMargins left="0.7" right="0.7" top="0.75" bottom="0.75" header="0.3" footer="0.3"/>
</x:worksheet>
</file>