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b" state="visible" r:id="rId4"/>
    <sheet sheetId="2" name="province" state="visible" r:id="rId5"/>
    <sheet sheetId="3" name="city" state="visible" r:id="rId6"/>
    <sheet sheetId="4" name="district" state="visible" r:id="rId7"/>
  </sheets>
  <definedNames>
    <definedName name="广东省">city!$A$1:$U$1</definedName>
    <definedName name="其他">city!$A$2</definedName>
    <definedName name="广州市">district!$A$1:$K$1</definedName>
    <definedName name="韶关市">district!$A$2:$J$2</definedName>
    <definedName name="深圳市">district!$A$3:$J$3</definedName>
    <definedName name="珠海市">district!$A$4:$C$4</definedName>
    <definedName name="汕头市">district!$A$5:$G$5</definedName>
    <definedName name="佛山市">district!$A$6:$E$6</definedName>
    <definedName name="江门市">district!$A$7:$G$7</definedName>
    <definedName name="湛江市">district!$A$8:$I$8</definedName>
    <definedName name="茂名市">district!$A$9:$E$9</definedName>
    <definedName name="肇庆市">district!$A$10:$H$10</definedName>
    <definedName name="惠州市">district!$A$11:$E$11</definedName>
    <definedName name="梅州市">district!$A$12:$H$12</definedName>
    <definedName name="汕尾市">district!$A$13:$D$13</definedName>
    <definedName name="河源市">district!$A$14:$F$14</definedName>
    <definedName name="阳江市">district!$A$15:$D$15</definedName>
    <definedName name="清远市">district!$A$16:$H$16</definedName>
    <definedName name="东莞市">district!$A$17:$AI$17</definedName>
    <definedName name="中山市">district!$A$18:$X$18</definedName>
    <definedName name="潮州市">district!$A$19:$D$19</definedName>
    <definedName name="揭阳市">district!$A$20:$E$20</definedName>
    <definedName name="云浮市">district!$A$21:$E$21</definedName>
  </definedNames>
  <calcPr calcId="171027"/>
</workbook>
</file>

<file path=xl/sharedStrings.xml><?xml version="1.0" encoding="utf-8"?>
<sst xmlns="http://schemas.openxmlformats.org/spreadsheetml/2006/main" count="212" uniqueCount="210">
  <si>
    <t>单位名称</t>
  </si>
  <si>
    <t>省</t>
  </si>
  <si>
    <t>市</t>
  </si>
  <si>
    <t>区县/镇街</t>
  </si>
  <si>
    <t>广东省</t>
  </si>
  <si>
    <t>其他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</si>
  <si>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</si>
  <si>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</si>
  <si>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</si>
  <si>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</si>
  <si>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</si>
  <si>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</si>
  <si>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</si>
  <si>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</si>
  <si>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</si>
  <si>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</si>
  <si>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</si>
  <si>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</si>
  <si>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</si>
  <si>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</si>
  <si>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</si>
  <si>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</si>
  <si>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</si>
  <si>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</si>
  <si>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</si>
  <si>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</si>
  <si>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</si>
  <si>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</si>
  <si>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</si>
  <si>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</si>
  <si>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</si>
  <si>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</si>
  <si>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</si>
  <si>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</si>
  <si>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</si>
  <si>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</si>
  <si>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</si>
  <si>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</si>
  <si>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</si>
  <si>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</si>
  <si>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</si>
  <si>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</si>
  <si>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</si>
  <si>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</si>
  <si>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</si>
  <si>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</si>
  <si>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</si>
  <si>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</si>
  <si>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</si>
  <si>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</si>
  <si>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</si>
  <si>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</si>
  <si>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</si>
  <si>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</si>
  <si>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</si>
  <si>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</si>
  <si>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</si>
  <si>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大鹏新区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</si>
  <si>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</si>
  <si>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</si>
  <si>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</si>
  <si>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</si>
  <si>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</si>
  <si>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</si>
  <si>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</si>
  <si>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</si>
  <si>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</si>
  <si>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</si>
  <si>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</si>
  <si>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</si>
  <si>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</si>
  <si>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</si>
  <si>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</si>
  <si>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</si>
  <si>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</si>
  <si>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</si>
  <si>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</si>
  <si>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</si>
  <si>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</si>
  <si>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</si>
  <si>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</si>
  <si>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</si>
  <si>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</si>
  <si>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</si>
  <si>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</si>
  <si>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</si>
  <si>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</si>
  <si>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</si>
  <si>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</si>
  <si>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</si>
  <si>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</si>
  <si>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</si>
  <si>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</si>
  <si>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</si>
  <si>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</si>
  <si>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</si>
  <si>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</si>
  <si>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</si>
  <si>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</si>
  <si>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</si>
  <si>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</si>
  <si>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</si>
  <si>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</si>
  <si>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</si>
  <si>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</si>
  <si>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</si>
  <si>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</si>
  <si>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</si>
  <si>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</si>
  <si>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</si>
  <si>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</si>
  <si>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</si>
  <si>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</si>
  <si>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</si>
  <si>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</si>
  <si>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城区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</si>
  <si>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</si>
  <si>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</si>
  <si>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</si>
  <si>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</si>
  <si>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</si>
  <si>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</si>
  <si>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</si>
  <si>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</si>
  <si>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</si>
  <si>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</si>
  <si>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</si>
  <si>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</si>
  <si>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</si>
  <si>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</si>
  <si>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</si>
  <si>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</si>
  <si>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</si>
  <si>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</si>
  <si>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</si>
  <si>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</si>
  <si>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</si>
  <si>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东城街道</t>
  </si>
  <si>
    <t>南城街道</t>
  </si>
  <si>
    <t>万江街道</t>
  </si>
  <si>
    <t>莞城街道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</si>
  <si>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</si>
  <si>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</si>
  <si>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</si>
  <si>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</si>
  <si>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</si>
  <si>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</si>
  <si>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</si>
  <si>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</si>
  <si>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</si>
  <si>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</si>
  <si>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</si>
  <si>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樟木头镇</t>
  </si>
  <si>
    <t>大朗镇</t>
  </si>
  <si>
    <t>黄江镇</t>
  </si>
  <si>
    <t>清溪镇</t>
  </si>
  <si>
    <t>塘厦镇</t>
  </si>
  <si>
    <t>凤岗镇</t>
  </si>
  <si>
    <t>大岭山镇</t>
  </si>
  <si>
    <t>长安镇</t>
  </si>
  <si>
    <t>虎门镇</t>
  </si>
  <si>
    <t>厚街镇</t>
  </si>
  <si>
    <t>沙田镇</t>
  </si>
  <si>
    <t>道滘镇</t>
  </si>
  <si>
    <t>洪梅镇</t>
  </si>
  <si>
    <t>麻涌镇</t>
  </si>
  <si>
    <t>望牛墩镇</t>
  </si>
  <si>
    <t>中堂镇</t>
  </si>
  <si>
    <t>高埗镇</t>
  </si>
  <si>
    <t>松山湖管委会</t>
  </si>
  <si>
    <t>虎门港管委会</t>
  </si>
  <si>
    <t>东莞生态园</t>
  </si>
  <si>
    <t>石岐区街道</t>
  </si>
  <si>
    <t>东区街道</t>
  </si>
  <si>
    <t>火炬开发区街道</t>
  </si>
  <si>
    <t>西区街道</t>
  </si>
  <si>
    <t>南区街道</t>
  </si>
  <si>
    <t>五桂山街道</t>
  </si>
  <si>
    <t>小榄镇</t>
  </si>
  <si>
    <t>黄圃镇</t>
  </si>
  <si>
    <t>民众镇</t>
  </si>
  <si>
    <t>东凤镇</t>
  </si>
  <si>
    <t>东升镇</t>
  </si>
  <si>
    <t>古镇镇</t>
  </si>
  <si>
    <t>沙溪镇</t>
  </si>
  <si>
    <t>坦洲镇</t>
  </si>
  <si>
    <t>港口镇</t>
  </si>
  <si>
    <t>三角镇</t>
  </si>
  <si>
    <t>横栏镇</t>
  </si>
  <si>
    <t>南头镇</t>
  </si>
  <si>
    <t>阜沙镇</t>
  </si>
  <si>
    <t>南朗镇</t>
  </si>
  <si>
    <t>三乡镇</t>
  </si>
  <si>
    <t>板芙镇</t>
  </si>
  <si>
    <t>大涌镇</t>
  </si>
  <si>
    <t>神湾镇</t>
  </si>
  <si>
    <t>湘桥区</t>
  </si>
  <si>
    <t>潮安区</t>
  </si>
  <si>
    <t>枫溪区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</si>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</sst>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FormatPr defaultRowHeight="15" outlineLevelRow="0" outlineLevelCol="0" x14ac:dyDescent="55"/>
  <cols>
    <col min="1" max="4" width="20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2:4" x14ac:dyDescent="0.25">
      <c r="B2" s="1"/>
      <c r="C2" s="1"/>
      <c r="D2" s="1"/>
    </row>
    <row r="3" spans="2:4" x14ac:dyDescent="0.25">
      <c r="B3" s="1"/>
      <c r="C3" s="1"/>
      <c r="D3" s="1"/>
    </row>
    <row r="4" spans="2:4" x14ac:dyDescent="0.25">
      <c r="B4" s="1"/>
      <c r="C4" s="1"/>
      <c r="D4" s="1"/>
    </row>
    <row r="5" spans="2:4" x14ac:dyDescent="0.25">
      <c r="B5" s="1"/>
      <c r="C5" s="1"/>
      <c r="D5" s="1"/>
    </row>
    <row r="6" spans="2:4" x14ac:dyDescent="0.25">
      <c r="B6" s="1"/>
      <c r="C6" s="1"/>
      <c r="D6" s="1"/>
    </row>
    <row r="7" spans="2:4" x14ac:dyDescent="0.25">
      <c r="B7" s="1"/>
      <c r="C7" s="1"/>
      <c r="D7" s="1"/>
    </row>
    <row r="8" spans="2:4" x14ac:dyDescent="0.25">
      <c r="B8" s="1"/>
      <c r="C8" s="1"/>
      <c r="D8" s="1"/>
    </row>
    <row r="9" spans="2:4" x14ac:dyDescent="0.25">
      <c r="B9" s="1"/>
      <c r="C9" s="1"/>
      <c r="D9" s="1"/>
    </row>
    <row r="10" spans="2:4" x14ac:dyDescent="0.25">
      <c r="B10" s="1"/>
      <c r="C10" s="1"/>
      <c r="D10" s="1"/>
    </row>
    <row r="11" spans="2:4" x14ac:dyDescent="0.25">
      <c r="B11" s="1"/>
      <c r="C11" s="1"/>
      <c r="D11" s="1"/>
    </row>
    <row r="12" spans="2:4" x14ac:dyDescent="0.25">
      <c r="B12" s="1"/>
      <c r="C12" s="1"/>
      <c r="D12" s="1"/>
    </row>
    <row r="13" spans="2:4" x14ac:dyDescent="0.25">
      <c r="B13" s="1"/>
      <c r="C13" s="1"/>
      <c r="D13" s="1"/>
    </row>
    <row r="14" spans="2:4" x14ac:dyDescent="0.25">
      <c r="B14" s="1"/>
      <c r="C14" s="1"/>
      <c r="D14" s="1"/>
    </row>
    <row r="15" spans="2:4" x14ac:dyDescent="0.25">
      <c r="B15" s="1"/>
      <c r="C15" s="1"/>
      <c r="D15" s="1"/>
    </row>
    <row r="16" spans="2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B823" s="1"/>
      <c r="C823" s="1"/>
      <c r="D823" s="1"/>
    </row>
    <row r="824" spans="2:4" x14ac:dyDescent="0.25">
      <c r="B824" s="1"/>
      <c r="C824" s="1"/>
      <c r="D824" s="1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  <row r="830" spans="2:4" x14ac:dyDescent="0.25">
      <c r="B830" s="1"/>
      <c r="C830" s="1"/>
      <c r="D830" s="1"/>
    </row>
    <row r="831" spans="2:4" x14ac:dyDescent="0.25">
      <c r="B831" s="1"/>
      <c r="C831" s="1"/>
      <c r="D831" s="1"/>
    </row>
    <row r="832" spans="2:4" x14ac:dyDescent="0.25">
      <c r="B832" s="1"/>
      <c r="C832" s="1"/>
      <c r="D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B843" s="1"/>
      <c r="C843" s="1"/>
      <c r="D843" s="1"/>
    </row>
    <row r="844" spans="2:4" x14ac:dyDescent="0.25">
      <c r="B844" s="1"/>
      <c r="C844" s="1"/>
      <c r="D844" s="1"/>
    </row>
    <row r="845" spans="2:4" x14ac:dyDescent="0.25">
      <c r="B845" s="1"/>
      <c r="C845" s="1"/>
      <c r="D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B851" s="1"/>
      <c r="C851" s="1"/>
      <c r="D851" s="1"/>
    </row>
    <row r="852" spans="2:4" x14ac:dyDescent="0.25">
      <c r="B852" s="1"/>
      <c r="C852" s="1"/>
      <c r="D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B855" s="1"/>
      <c r="C855" s="1"/>
      <c r="D855" s="1"/>
    </row>
    <row r="856" spans="2:4" x14ac:dyDescent="0.25">
      <c r="B856" s="1"/>
      <c r="C856" s="1"/>
      <c r="D856" s="1"/>
    </row>
    <row r="857" spans="2:4" x14ac:dyDescent="0.25">
      <c r="B857" s="1"/>
      <c r="C857" s="1"/>
      <c r="D857" s="1"/>
    </row>
    <row r="858" spans="2:4" x14ac:dyDescent="0.25">
      <c r="B858" s="1"/>
      <c r="C858" s="1"/>
      <c r="D858" s="1"/>
    </row>
    <row r="859" spans="2:4" x14ac:dyDescent="0.25">
      <c r="B859" s="1"/>
      <c r="C859" s="1"/>
      <c r="D859" s="1"/>
    </row>
    <row r="860" spans="2:4" x14ac:dyDescent="0.25">
      <c r="B860" s="1"/>
      <c r="C860" s="1"/>
      <c r="D860" s="1"/>
    </row>
    <row r="861" spans="2:4" x14ac:dyDescent="0.25">
      <c r="B861" s="1"/>
      <c r="C861" s="1"/>
      <c r="D861" s="1"/>
    </row>
    <row r="862" spans="2:4" x14ac:dyDescent="0.25">
      <c r="B862" s="1"/>
      <c r="C862" s="1"/>
      <c r="D862" s="1"/>
    </row>
    <row r="863" spans="2:4" x14ac:dyDescent="0.25">
      <c r="B863" s="1"/>
      <c r="C863" s="1"/>
      <c r="D863" s="1"/>
    </row>
    <row r="864" spans="2:4" x14ac:dyDescent="0.25">
      <c r="B864" s="1"/>
      <c r="C864" s="1"/>
      <c r="D864" s="1"/>
    </row>
    <row r="865" spans="2:4" x14ac:dyDescent="0.25">
      <c r="B865" s="1"/>
      <c r="C865" s="1"/>
      <c r="D865" s="1"/>
    </row>
    <row r="866" spans="2:4" x14ac:dyDescent="0.25">
      <c r="B866" s="1"/>
      <c r="C866" s="1"/>
      <c r="D866" s="1"/>
    </row>
    <row r="867" spans="2:4" x14ac:dyDescent="0.25">
      <c r="B867" s="1"/>
      <c r="C867" s="1"/>
      <c r="D867" s="1"/>
    </row>
    <row r="868" spans="2:4" x14ac:dyDescent="0.25">
      <c r="B868" s="1"/>
      <c r="C868" s="1"/>
      <c r="D868" s="1"/>
    </row>
    <row r="869" spans="2:4" x14ac:dyDescent="0.25">
      <c r="B869" s="1"/>
      <c r="C869" s="1"/>
      <c r="D869" s="1"/>
    </row>
    <row r="870" spans="2:4" x14ac:dyDescent="0.25">
      <c r="B870" s="1"/>
      <c r="C870" s="1"/>
      <c r="D870" s="1"/>
    </row>
    <row r="871" spans="2:4" x14ac:dyDescent="0.25">
      <c r="B871" s="1"/>
      <c r="C871" s="1"/>
      <c r="D871" s="1"/>
    </row>
    <row r="872" spans="2:4" x14ac:dyDescent="0.25">
      <c r="B872" s="1"/>
      <c r="C872" s="1"/>
      <c r="D872" s="1"/>
    </row>
    <row r="873" spans="2:4" x14ac:dyDescent="0.25">
      <c r="B873" s="1"/>
      <c r="C873" s="1"/>
      <c r="D873" s="1"/>
    </row>
    <row r="874" spans="2:4" x14ac:dyDescent="0.25">
      <c r="B874" s="1"/>
      <c r="C874" s="1"/>
      <c r="D874" s="1"/>
    </row>
    <row r="875" spans="2:4" x14ac:dyDescent="0.25">
      <c r="B875" s="1"/>
      <c r="C875" s="1"/>
      <c r="D875" s="1"/>
    </row>
    <row r="876" spans="2:4" x14ac:dyDescent="0.25">
      <c r="B876" s="1"/>
      <c r="C876" s="1"/>
      <c r="D876" s="1"/>
    </row>
    <row r="877" spans="2:4" x14ac:dyDescent="0.25">
      <c r="B877" s="1"/>
      <c r="C877" s="1"/>
      <c r="D877" s="1"/>
    </row>
    <row r="878" spans="2:4" x14ac:dyDescent="0.25">
      <c r="B878" s="1"/>
      <c r="C878" s="1"/>
      <c r="D878" s="1"/>
    </row>
    <row r="879" spans="2:4" x14ac:dyDescent="0.25">
      <c r="B879" s="1"/>
      <c r="C879" s="1"/>
      <c r="D879" s="1"/>
    </row>
    <row r="880" spans="2:4" x14ac:dyDescent="0.25">
      <c r="B880" s="1"/>
      <c r="C880" s="1"/>
      <c r="D880" s="1"/>
    </row>
    <row r="881" spans="2:4" x14ac:dyDescent="0.25">
      <c r="B881" s="1"/>
      <c r="C881" s="1"/>
      <c r="D881" s="1"/>
    </row>
    <row r="882" spans="2:4" x14ac:dyDescent="0.25">
      <c r="B882" s="1"/>
      <c r="C882" s="1"/>
      <c r="D882" s="1"/>
    </row>
    <row r="883" spans="2:4" x14ac:dyDescent="0.25">
      <c r="B883" s="1"/>
      <c r="C883" s="1"/>
      <c r="D883" s="1"/>
    </row>
    <row r="884" spans="2:4" x14ac:dyDescent="0.25">
      <c r="B884" s="1"/>
      <c r="C884" s="1"/>
      <c r="D884" s="1"/>
    </row>
    <row r="885" spans="2:4" x14ac:dyDescent="0.25">
      <c r="B885" s="1"/>
      <c r="C885" s="1"/>
      <c r="D885" s="1"/>
    </row>
    <row r="886" spans="2:4" x14ac:dyDescent="0.25">
      <c r="B886" s="1"/>
      <c r="C886" s="1"/>
      <c r="D886" s="1"/>
    </row>
    <row r="887" spans="2:4" x14ac:dyDescent="0.25">
      <c r="B887" s="1"/>
      <c r="C887" s="1"/>
      <c r="D887" s="1"/>
    </row>
    <row r="888" spans="2:4" x14ac:dyDescent="0.25">
      <c r="B888" s="1"/>
      <c r="C888" s="1"/>
      <c r="D888" s="1"/>
    </row>
    <row r="889" spans="2:4" x14ac:dyDescent="0.25">
      <c r="B889" s="1"/>
      <c r="C889" s="1"/>
      <c r="D889" s="1"/>
    </row>
    <row r="890" spans="2:4" x14ac:dyDescent="0.25">
      <c r="B890" s="1"/>
      <c r="C890" s="1"/>
      <c r="D890" s="1"/>
    </row>
    <row r="891" spans="2:4" x14ac:dyDescent="0.25">
      <c r="B891" s="1"/>
      <c r="C891" s="1"/>
      <c r="D891" s="1"/>
    </row>
    <row r="892" spans="2:4" x14ac:dyDescent="0.25">
      <c r="B892" s="1"/>
      <c r="C892" s="1"/>
      <c r="D892" s="1"/>
    </row>
    <row r="893" spans="2:4" x14ac:dyDescent="0.25">
      <c r="B893" s="1"/>
      <c r="C893" s="1"/>
      <c r="D893" s="1"/>
    </row>
    <row r="894" spans="2:4" x14ac:dyDescent="0.25">
      <c r="B894" s="1"/>
      <c r="C894" s="1"/>
      <c r="D894" s="1"/>
    </row>
    <row r="895" spans="2:4" x14ac:dyDescent="0.25">
      <c r="B895" s="1"/>
      <c r="C895" s="1"/>
      <c r="D895" s="1"/>
    </row>
    <row r="896" spans="2:4" x14ac:dyDescent="0.25">
      <c r="B896" s="1"/>
      <c r="C896" s="1"/>
      <c r="D896" s="1"/>
    </row>
    <row r="897" spans="2:4" x14ac:dyDescent="0.25">
      <c r="B897" s="1"/>
      <c r="C897" s="1"/>
      <c r="D897" s="1"/>
    </row>
    <row r="898" spans="2:4" x14ac:dyDescent="0.25">
      <c r="B898" s="1"/>
      <c r="C898" s="1"/>
      <c r="D898" s="1"/>
    </row>
    <row r="899" spans="2:4" x14ac:dyDescent="0.25">
      <c r="B899" s="1"/>
      <c r="C899" s="1"/>
      <c r="D899" s="1"/>
    </row>
    <row r="900" spans="2:4" x14ac:dyDescent="0.25">
      <c r="B900" s="1"/>
      <c r="C900" s="1"/>
      <c r="D900" s="1"/>
    </row>
    <row r="901" spans="2:4" x14ac:dyDescent="0.25">
      <c r="B901" s="1"/>
      <c r="C901" s="1"/>
      <c r="D901" s="1"/>
    </row>
    <row r="902" spans="2:4" x14ac:dyDescent="0.25">
      <c r="B902" s="1"/>
      <c r="C902" s="1"/>
      <c r="D902" s="1"/>
    </row>
    <row r="903" spans="2:4" x14ac:dyDescent="0.25">
      <c r="B903" s="1"/>
      <c r="C903" s="1"/>
      <c r="D903" s="1"/>
    </row>
    <row r="904" spans="2:4" x14ac:dyDescent="0.25">
      <c r="B904" s="1"/>
      <c r="C904" s="1"/>
      <c r="D904" s="1"/>
    </row>
    <row r="905" spans="2:4" x14ac:dyDescent="0.25">
      <c r="B905" s="1"/>
      <c r="C905" s="1"/>
      <c r="D905" s="1"/>
    </row>
    <row r="906" spans="2:4" x14ac:dyDescent="0.25">
      <c r="B906" s="1"/>
      <c r="C906" s="1"/>
      <c r="D906" s="1"/>
    </row>
    <row r="907" spans="2:4" x14ac:dyDescent="0.25">
      <c r="B907" s="1"/>
      <c r="C907" s="1"/>
      <c r="D907" s="1"/>
    </row>
    <row r="908" spans="2:4" x14ac:dyDescent="0.25">
      <c r="B908" s="1"/>
      <c r="C908" s="1"/>
      <c r="D908" s="1"/>
    </row>
    <row r="909" spans="2:4" x14ac:dyDescent="0.25">
      <c r="B909" s="1"/>
      <c r="C909" s="1"/>
      <c r="D909" s="1"/>
    </row>
    <row r="910" spans="2:4" x14ac:dyDescent="0.25">
      <c r="B910" s="1"/>
      <c r="C910" s="1"/>
      <c r="D910" s="1"/>
    </row>
    <row r="911" spans="2:4" x14ac:dyDescent="0.25">
      <c r="B911" s="1"/>
      <c r="C911" s="1"/>
      <c r="D911" s="1"/>
    </row>
    <row r="912" spans="2:4" x14ac:dyDescent="0.25">
      <c r="B912" s="1"/>
      <c r="C912" s="1"/>
      <c r="D912" s="1"/>
    </row>
    <row r="913" spans="2:4" x14ac:dyDescent="0.25">
      <c r="B913" s="1"/>
      <c r="C913" s="1"/>
      <c r="D913" s="1"/>
    </row>
    <row r="914" spans="2:4" x14ac:dyDescent="0.25">
      <c r="B914" s="1"/>
      <c r="C914" s="1"/>
      <c r="D914" s="1"/>
    </row>
    <row r="915" spans="2:4" x14ac:dyDescent="0.25">
      <c r="B915" s="1"/>
      <c r="C915" s="1"/>
      <c r="D915" s="1"/>
    </row>
    <row r="916" spans="2:4" x14ac:dyDescent="0.25">
      <c r="B916" s="1"/>
      <c r="C916" s="1"/>
      <c r="D916" s="1"/>
    </row>
    <row r="917" spans="2:4" x14ac:dyDescent="0.25">
      <c r="B917" s="1"/>
      <c r="C917" s="1"/>
      <c r="D917" s="1"/>
    </row>
    <row r="918" spans="2:4" x14ac:dyDescent="0.25">
      <c r="B918" s="1"/>
      <c r="C918" s="1"/>
      <c r="D918" s="1"/>
    </row>
    <row r="919" spans="2:4" x14ac:dyDescent="0.25">
      <c r="B919" s="1"/>
      <c r="C919" s="1"/>
      <c r="D919" s="1"/>
    </row>
    <row r="920" spans="2:4" x14ac:dyDescent="0.25">
      <c r="B920" s="1"/>
      <c r="C920" s="1"/>
      <c r="D920" s="1"/>
    </row>
    <row r="921" spans="2:4" x14ac:dyDescent="0.25">
      <c r="B921" s="1"/>
      <c r="C921" s="1"/>
      <c r="D921" s="1"/>
    </row>
    <row r="922" spans="2:4" x14ac:dyDescent="0.25">
      <c r="B922" s="1"/>
      <c r="C922" s="1"/>
      <c r="D922" s="1"/>
    </row>
    <row r="923" spans="2:4" x14ac:dyDescent="0.25">
      <c r="B923" s="1"/>
      <c r="C923" s="1"/>
      <c r="D923" s="1"/>
    </row>
    <row r="924" spans="2:4" x14ac:dyDescent="0.25">
      <c r="B924" s="1"/>
      <c r="C924" s="1"/>
      <c r="D924" s="1"/>
    </row>
    <row r="925" spans="2:4" x14ac:dyDescent="0.25">
      <c r="B925" s="1"/>
      <c r="C925" s="1"/>
      <c r="D925" s="1"/>
    </row>
    <row r="926" spans="2:4" x14ac:dyDescent="0.25">
      <c r="B926" s="1"/>
      <c r="C926" s="1"/>
      <c r="D926" s="1"/>
    </row>
    <row r="927" spans="2:4" x14ac:dyDescent="0.25">
      <c r="B927" s="1"/>
      <c r="C927" s="1"/>
      <c r="D927" s="1"/>
    </row>
    <row r="928" spans="2:4" x14ac:dyDescent="0.25">
      <c r="B928" s="1"/>
      <c r="C928" s="1"/>
      <c r="D928" s="1"/>
    </row>
    <row r="929" spans="2:4" x14ac:dyDescent="0.25">
      <c r="B929" s="1"/>
      <c r="C929" s="1"/>
      <c r="D929" s="1"/>
    </row>
    <row r="930" spans="2:4" x14ac:dyDescent="0.25">
      <c r="B930" s="1"/>
      <c r="C930" s="1"/>
      <c r="D930" s="1"/>
    </row>
    <row r="931" spans="2:4" x14ac:dyDescent="0.25">
      <c r="B931" s="1"/>
      <c r="C931" s="1"/>
      <c r="D931" s="1"/>
    </row>
    <row r="932" spans="2:4" x14ac:dyDescent="0.25">
      <c r="B932" s="1"/>
      <c r="C932" s="1"/>
      <c r="D932" s="1"/>
    </row>
    <row r="933" spans="2:4" x14ac:dyDescent="0.25">
      <c r="B933" s="1"/>
      <c r="C933" s="1"/>
      <c r="D933" s="1"/>
    </row>
    <row r="934" spans="2:4" x14ac:dyDescent="0.25">
      <c r="B934" s="1"/>
      <c r="C934" s="1"/>
      <c r="D934" s="1"/>
    </row>
    <row r="935" spans="2:4" x14ac:dyDescent="0.25">
      <c r="B935" s="1"/>
      <c r="C935" s="1"/>
      <c r="D935" s="1"/>
    </row>
    <row r="936" spans="2:4" x14ac:dyDescent="0.25">
      <c r="B936" s="1"/>
      <c r="C936" s="1"/>
      <c r="D936" s="1"/>
    </row>
    <row r="937" spans="2:4" x14ac:dyDescent="0.25">
      <c r="B937" s="1"/>
      <c r="C937" s="1"/>
      <c r="D937" s="1"/>
    </row>
    <row r="938" spans="2:4" x14ac:dyDescent="0.25">
      <c r="B938" s="1"/>
      <c r="C938" s="1"/>
      <c r="D938" s="1"/>
    </row>
    <row r="939" spans="2:4" x14ac:dyDescent="0.25">
      <c r="B939" s="1"/>
      <c r="C939" s="1"/>
      <c r="D939" s="1"/>
    </row>
    <row r="940" spans="2:4" x14ac:dyDescent="0.25">
      <c r="B940" s="1"/>
      <c r="C940" s="1"/>
      <c r="D940" s="1"/>
    </row>
    <row r="941" spans="2:4" x14ac:dyDescent="0.25">
      <c r="B941" s="1"/>
      <c r="C941" s="1"/>
      <c r="D941" s="1"/>
    </row>
    <row r="942" spans="2:4" x14ac:dyDescent="0.25">
      <c r="B942" s="1"/>
      <c r="C942" s="1"/>
      <c r="D942" s="1"/>
    </row>
    <row r="943" spans="2:4" x14ac:dyDescent="0.25">
      <c r="B943" s="1"/>
      <c r="C943" s="1"/>
      <c r="D943" s="1"/>
    </row>
    <row r="944" spans="2:4" x14ac:dyDescent="0.25">
      <c r="B944" s="1"/>
      <c r="C944" s="1"/>
      <c r="D944" s="1"/>
    </row>
    <row r="945" spans="2:4" x14ac:dyDescent="0.25">
      <c r="B945" s="1"/>
      <c r="C945" s="1"/>
      <c r="D945" s="1"/>
    </row>
    <row r="946" spans="2:4" x14ac:dyDescent="0.25">
      <c r="B946" s="1"/>
      <c r="C946" s="1"/>
      <c r="D946" s="1"/>
    </row>
    <row r="947" spans="2:4" x14ac:dyDescent="0.25">
      <c r="B947" s="1"/>
      <c r="C947" s="1"/>
      <c r="D947" s="1"/>
    </row>
    <row r="948" spans="2:4" x14ac:dyDescent="0.25">
      <c r="B948" s="1"/>
      <c r="C948" s="1"/>
      <c r="D948" s="1"/>
    </row>
    <row r="949" spans="2:4" x14ac:dyDescent="0.25">
      <c r="B949" s="1"/>
      <c r="C949" s="1"/>
      <c r="D949" s="1"/>
    </row>
    <row r="950" spans="2:4" x14ac:dyDescent="0.25">
      <c r="B950" s="1"/>
      <c r="C950" s="1"/>
      <c r="D950" s="1"/>
    </row>
    <row r="951" spans="2:4" x14ac:dyDescent="0.25">
      <c r="B951" s="1"/>
      <c r="C951" s="1"/>
      <c r="D951" s="1"/>
    </row>
    <row r="952" spans="2:4" x14ac:dyDescent="0.25">
      <c r="B952" s="1"/>
      <c r="C952" s="1"/>
      <c r="D952" s="1"/>
    </row>
    <row r="953" spans="2:4" x14ac:dyDescent="0.25">
      <c r="B953" s="1"/>
      <c r="C953" s="1"/>
      <c r="D953" s="1"/>
    </row>
    <row r="954" spans="2:4" x14ac:dyDescent="0.25">
      <c r="B954" s="1"/>
      <c r="C954" s="1"/>
      <c r="D954" s="1"/>
    </row>
    <row r="955" spans="2:4" x14ac:dyDescent="0.25">
      <c r="B955" s="1"/>
      <c r="C955" s="1"/>
      <c r="D955" s="1"/>
    </row>
    <row r="956" spans="2:4" x14ac:dyDescent="0.25">
      <c r="B956" s="1"/>
      <c r="C956" s="1"/>
      <c r="D956" s="1"/>
    </row>
    <row r="957" spans="2:4" x14ac:dyDescent="0.25">
      <c r="B957" s="1"/>
      <c r="C957" s="1"/>
      <c r="D957" s="1"/>
    </row>
    <row r="958" spans="2:4" x14ac:dyDescent="0.25">
      <c r="B958" s="1"/>
      <c r="C958" s="1"/>
      <c r="D958" s="1"/>
    </row>
    <row r="959" spans="2:4" x14ac:dyDescent="0.25">
      <c r="B959" s="1"/>
      <c r="C959" s="1"/>
      <c r="D959" s="1"/>
    </row>
    <row r="960" spans="2:4" x14ac:dyDescent="0.25">
      <c r="B960" s="1"/>
      <c r="C960" s="1"/>
      <c r="D960" s="1"/>
    </row>
    <row r="961" spans="2:4" x14ac:dyDescent="0.25">
      <c r="B961" s="1"/>
      <c r="C961" s="1"/>
      <c r="D961" s="1"/>
    </row>
    <row r="962" spans="2:4" x14ac:dyDescent="0.25">
      <c r="B962" s="1"/>
      <c r="C962" s="1"/>
      <c r="D962" s="1"/>
    </row>
    <row r="963" spans="2:4" x14ac:dyDescent="0.25">
      <c r="B963" s="1"/>
      <c r="C963" s="1"/>
      <c r="D963" s="1"/>
    </row>
    <row r="964" spans="2:4" x14ac:dyDescent="0.25">
      <c r="B964" s="1"/>
      <c r="C964" s="1"/>
      <c r="D964" s="1"/>
    </row>
    <row r="965" spans="2:4" x14ac:dyDescent="0.25">
      <c r="B965" s="1"/>
      <c r="C965" s="1"/>
      <c r="D965" s="1"/>
    </row>
    <row r="966" spans="2:4" x14ac:dyDescent="0.25">
      <c r="B966" s="1"/>
      <c r="C966" s="1"/>
      <c r="D966" s="1"/>
    </row>
    <row r="967" spans="2:4" x14ac:dyDescent="0.25">
      <c r="B967" s="1"/>
      <c r="C967" s="1"/>
      <c r="D967" s="1"/>
    </row>
    <row r="968" spans="2:4" x14ac:dyDescent="0.25">
      <c r="B968" s="1"/>
      <c r="C968" s="1"/>
      <c r="D968" s="1"/>
    </row>
    <row r="969" spans="2:4" x14ac:dyDescent="0.25">
      <c r="B969" s="1"/>
      <c r="C969" s="1"/>
      <c r="D969" s="1"/>
    </row>
    <row r="970" spans="2:4" x14ac:dyDescent="0.25">
      <c r="B970" s="1"/>
      <c r="C970" s="1"/>
      <c r="D970" s="1"/>
    </row>
    <row r="971" spans="2:4" x14ac:dyDescent="0.25">
      <c r="B971" s="1"/>
      <c r="C971" s="1"/>
      <c r="D971" s="1"/>
    </row>
    <row r="972" spans="2:4" x14ac:dyDescent="0.25">
      <c r="B972" s="1"/>
      <c r="C972" s="1"/>
      <c r="D972" s="1"/>
    </row>
    <row r="973" spans="2:4" x14ac:dyDescent="0.25">
      <c r="B973" s="1"/>
      <c r="C973" s="1"/>
      <c r="D973" s="1"/>
    </row>
    <row r="974" spans="2:4" x14ac:dyDescent="0.25">
      <c r="B974" s="1"/>
      <c r="C974" s="1"/>
      <c r="D974" s="1"/>
    </row>
    <row r="975" spans="2:4" x14ac:dyDescent="0.25">
      <c r="B975" s="1"/>
      <c r="C975" s="1"/>
      <c r="D975" s="1"/>
    </row>
    <row r="976" spans="2:4" x14ac:dyDescent="0.25">
      <c r="B976" s="1"/>
      <c r="C976" s="1"/>
      <c r="D976" s="1"/>
    </row>
    <row r="977" spans="2:4" x14ac:dyDescent="0.25">
      <c r="B977" s="1"/>
      <c r="C977" s="1"/>
      <c r="D977" s="1"/>
    </row>
    <row r="978" spans="2:4" x14ac:dyDescent="0.25">
      <c r="B978" s="1"/>
      <c r="C978" s="1"/>
      <c r="D978" s="1"/>
    </row>
    <row r="979" spans="2:4" x14ac:dyDescent="0.25">
      <c r="B979" s="1"/>
      <c r="C979" s="1"/>
      <c r="D979" s="1"/>
    </row>
    <row r="980" spans="2:4" x14ac:dyDescent="0.25">
      <c r="B980" s="1"/>
      <c r="C980" s="1"/>
      <c r="D980" s="1"/>
    </row>
    <row r="981" spans="2:4" x14ac:dyDescent="0.25">
      <c r="B981" s="1"/>
      <c r="C981" s="1"/>
      <c r="D981" s="1"/>
    </row>
    <row r="982" spans="2:4" x14ac:dyDescent="0.25">
      <c r="B982" s="1"/>
      <c r="C982" s="1"/>
      <c r="D982" s="1"/>
    </row>
    <row r="983" spans="2:4" x14ac:dyDescent="0.25">
      <c r="B983" s="1"/>
      <c r="C983" s="1"/>
      <c r="D983" s="1"/>
    </row>
    <row r="984" spans="2:4" x14ac:dyDescent="0.25">
      <c r="B984" s="1"/>
      <c r="C984" s="1"/>
      <c r="D984" s="1"/>
    </row>
    <row r="985" spans="2:4" x14ac:dyDescent="0.25">
      <c r="B985" s="1"/>
      <c r="C985" s="1"/>
      <c r="D985" s="1"/>
    </row>
    <row r="986" spans="2:4" x14ac:dyDescent="0.25">
      <c r="B986" s="1"/>
      <c r="C986" s="1"/>
      <c r="D986" s="1"/>
    </row>
    <row r="987" spans="2:4" x14ac:dyDescent="0.25">
      <c r="B987" s="1"/>
      <c r="C987" s="1"/>
      <c r="D987" s="1"/>
    </row>
    <row r="988" spans="2:4" x14ac:dyDescent="0.25">
      <c r="B988" s="1"/>
      <c r="C988" s="1"/>
      <c r="D988" s="1"/>
    </row>
    <row r="989" spans="2:4" x14ac:dyDescent="0.25">
      <c r="B989" s="1"/>
      <c r="C989" s="1"/>
      <c r="D989" s="1"/>
    </row>
    <row r="990" spans="2:4" x14ac:dyDescent="0.25">
      <c r="B990" s="1"/>
      <c r="C990" s="1"/>
      <c r="D990" s="1"/>
    </row>
    <row r="991" spans="2:4" x14ac:dyDescent="0.25">
      <c r="B991" s="1"/>
      <c r="C991" s="1"/>
      <c r="D991" s="1"/>
    </row>
    <row r="992" spans="2:4" x14ac:dyDescent="0.25">
      <c r="B992" s="1"/>
      <c r="C992" s="1"/>
      <c r="D992" s="1"/>
    </row>
    <row r="993" spans="2:4" x14ac:dyDescent="0.25">
      <c r="B993" s="1"/>
      <c r="C993" s="1"/>
      <c r="D993" s="1"/>
    </row>
    <row r="994" spans="2:4" x14ac:dyDescent="0.25">
      <c r="B994" s="1"/>
      <c r="C994" s="1"/>
      <c r="D994" s="1"/>
    </row>
    <row r="995" spans="2:4" x14ac:dyDescent="0.25">
      <c r="B995" s="1"/>
      <c r="C995" s="1"/>
      <c r="D995" s="1"/>
    </row>
    <row r="996" spans="2:4" x14ac:dyDescent="0.25">
      <c r="B996" s="1"/>
      <c r="C996" s="1"/>
      <c r="D996" s="1"/>
    </row>
    <row r="997" spans="2:4" x14ac:dyDescent="0.25">
      <c r="B997" s="1"/>
      <c r="C997" s="1"/>
      <c r="D997" s="1"/>
    </row>
    <row r="998" spans="2:4" x14ac:dyDescent="0.25">
      <c r="B998" s="1"/>
      <c r="C998" s="1"/>
      <c r="D998" s="1"/>
    </row>
    <row r="999" spans="2:4" x14ac:dyDescent="0.25">
      <c r="B999" s="1"/>
      <c r="C999" s="1"/>
      <c r="D999" s="1"/>
    </row>
    <row r="1000" spans="2:4" x14ac:dyDescent="0.25">
      <c r="B1000" s="1"/>
      <c r="C1000" s="1"/>
      <c r="D1000" s="1"/>
    </row>
    <row r="1001" spans="2:4" x14ac:dyDescent="0.25">
      <c r="B1001" s="1"/>
      <c r="C1001" s="1"/>
      <c r="D1001" s="1"/>
    </row>
    <row r="1002" spans="2:4" x14ac:dyDescent="0.25">
      <c r="B1002" s="1"/>
      <c r="C1002" s="1"/>
      <c r="D1002" s="1"/>
    </row>
    <row r="1003" spans="2:4" x14ac:dyDescent="0.25">
      <c r="B1003" s="1"/>
      <c r="C1003" s="1"/>
      <c r="D1003" s="1"/>
    </row>
    <row r="1004" spans="2:4" x14ac:dyDescent="0.25">
      <c r="B1004" s="1"/>
      <c r="C1004" s="1"/>
      <c r="D1004" s="1"/>
    </row>
    <row r="1005" spans="2:4" x14ac:dyDescent="0.25">
      <c r="B1005" s="1"/>
      <c r="C1005" s="1"/>
      <c r="D1005" s="1"/>
    </row>
    <row r="1006" spans="2:4" x14ac:dyDescent="0.25">
      <c r="B1006" s="1"/>
      <c r="C1006" s="1"/>
      <c r="D1006" s="1"/>
    </row>
    <row r="1007" spans="2:4" x14ac:dyDescent="0.25">
      <c r="B1007" s="1"/>
      <c r="C1007" s="1"/>
      <c r="D1007" s="1"/>
    </row>
    <row r="1008" spans="2:4" x14ac:dyDescent="0.25">
      <c r="B1008" s="1"/>
      <c r="C1008" s="1"/>
      <c r="D1008" s="1"/>
    </row>
    <row r="1009" spans="2:4" x14ac:dyDescent="0.25">
      <c r="B1009" s="1"/>
      <c r="C1009" s="1"/>
      <c r="D1009" s="1"/>
    </row>
    <row r="1010" spans="2:4" x14ac:dyDescent="0.25">
      <c r="B1010" s="1"/>
      <c r="C1010" s="1"/>
      <c r="D1010" s="1"/>
    </row>
    <row r="1011" spans="2:4" x14ac:dyDescent="0.25">
      <c r="B1011" s="1"/>
      <c r="C1011" s="1"/>
      <c r="D1011" s="1"/>
    </row>
    <row r="1012" spans="2:4" x14ac:dyDescent="0.25">
      <c r="B1012" s="1"/>
      <c r="C1012" s="1"/>
      <c r="D1012" s="1"/>
    </row>
    <row r="1013" spans="2:4" x14ac:dyDescent="0.25">
      <c r="B1013" s="1"/>
      <c r="C1013" s="1"/>
      <c r="D1013" s="1"/>
    </row>
    <row r="1014" spans="2:4" x14ac:dyDescent="0.25">
      <c r="B1014" s="1"/>
      <c r="C1014" s="1"/>
      <c r="D1014" s="1"/>
    </row>
    <row r="1015" spans="2:4" x14ac:dyDescent="0.25">
      <c r="B1015" s="1"/>
      <c r="C1015" s="1"/>
      <c r="D1015" s="1"/>
    </row>
    <row r="1016" spans="2:4" x14ac:dyDescent="0.25">
      <c r="B1016" s="1"/>
      <c r="C1016" s="1"/>
      <c r="D1016" s="1"/>
    </row>
    <row r="1017" spans="2:4" x14ac:dyDescent="0.25">
      <c r="B1017" s="1"/>
      <c r="C1017" s="1"/>
      <c r="D1017" s="1"/>
    </row>
    <row r="1018" spans="2:4" x14ac:dyDescent="0.25">
      <c r="B1018" s="1"/>
      <c r="C1018" s="1"/>
      <c r="D1018" s="1"/>
    </row>
    <row r="1019" spans="2:4" x14ac:dyDescent="0.25">
      <c r="B1019" s="1"/>
      <c r="C1019" s="1"/>
      <c r="D1019" s="1"/>
    </row>
    <row r="1020" spans="2:4" x14ac:dyDescent="0.25">
      <c r="B1020" s="1"/>
      <c r="C1020" s="1"/>
      <c r="D1020" s="1"/>
    </row>
    <row r="1021" spans="2:4" x14ac:dyDescent="0.25">
      <c r="B1021" s="1"/>
      <c r="C1021" s="1"/>
      <c r="D1021" s="1"/>
    </row>
    <row r="1022" spans="2:4" x14ac:dyDescent="0.25">
      <c r="B1022" s="1"/>
      <c r="C1022" s="1"/>
      <c r="D1022" s="1"/>
    </row>
    <row r="1023" spans="2:4" x14ac:dyDescent="0.25">
      <c r="B1023" s="1"/>
      <c r="C1023" s="1"/>
      <c r="D1023" s="1"/>
    </row>
    <row r="1024" spans="2:4" x14ac:dyDescent="0.25">
      <c r="B1024" s="1"/>
      <c r="C1024" s="1"/>
      <c r="D1024" s="1"/>
    </row>
    <row r="1025" spans="2:4" x14ac:dyDescent="0.25">
      <c r="B1025" s="1"/>
      <c r="C1025" s="1"/>
      <c r="D1025" s="1"/>
    </row>
    <row r="1026" spans="2:4" x14ac:dyDescent="0.25">
      <c r="B1026" s="1"/>
      <c r="C1026" s="1"/>
      <c r="D1026" s="1"/>
    </row>
    <row r="1027" spans="2:4" x14ac:dyDescent="0.25">
      <c r="B1027" s="1"/>
      <c r="C1027" s="1"/>
      <c r="D1027" s="1"/>
    </row>
    <row r="1028" spans="2:4" x14ac:dyDescent="0.25">
      <c r="B1028" s="1"/>
      <c r="C1028" s="1"/>
      <c r="D1028" s="1"/>
    </row>
    <row r="1029" spans="2:4" x14ac:dyDescent="0.25">
      <c r="B1029" s="1"/>
      <c r="C1029" s="1"/>
      <c r="D1029" s="1"/>
    </row>
    <row r="1030" spans="2:4" x14ac:dyDescent="0.25">
      <c r="B1030" s="1"/>
      <c r="C1030" s="1"/>
      <c r="D1030" s="1"/>
    </row>
    <row r="1031" spans="2:4" x14ac:dyDescent="0.25">
      <c r="B1031" s="1"/>
      <c r="C1031" s="1"/>
      <c r="D1031" s="1"/>
    </row>
    <row r="1032" spans="2:4" x14ac:dyDescent="0.25">
      <c r="B1032" s="1"/>
      <c r="C1032" s="1"/>
      <c r="D1032" s="1"/>
    </row>
    <row r="1033" spans="2:4" x14ac:dyDescent="0.25">
      <c r="B1033" s="1"/>
      <c r="C1033" s="1"/>
      <c r="D1033" s="1"/>
    </row>
    <row r="1034" spans="2:4" x14ac:dyDescent="0.25">
      <c r="B1034" s="1"/>
      <c r="C1034" s="1"/>
      <c r="D1034" s="1"/>
    </row>
    <row r="1035" spans="2:4" x14ac:dyDescent="0.25">
      <c r="B1035" s="1"/>
      <c r="C1035" s="1"/>
      <c r="D1035" s="1"/>
    </row>
    <row r="1036" spans="2:4" x14ac:dyDescent="0.25">
      <c r="B1036" s="1"/>
      <c r="C1036" s="1"/>
      <c r="D1036" s="1"/>
    </row>
    <row r="1037" spans="2:4" x14ac:dyDescent="0.25">
      <c r="B1037" s="1"/>
      <c r="C1037" s="1"/>
      <c r="D1037" s="1"/>
    </row>
    <row r="1038" spans="2:4" x14ac:dyDescent="0.25">
      <c r="B1038" s="1"/>
      <c r="C1038" s="1"/>
      <c r="D1038" s="1"/>
    </row>
    <row r="1039" spans="2:4" x14ac:dyDescent="0.25">
      <c r="B1039" s="1"/>
      <c r="C1039" s="1"/>
      <c r="D1039" s="1"/>
    </row>
    <row r="1040" spans="2:4" x14ac:dyDescent="0.25">
      <c r="B1040" s="1"/>
      <c r="C1040" s="1"/>
      <c r="D1040" s="1"/>
    </row>
    <row r="1041" spans="2:4" x14ac:dyDescent="0.25">
      <c r="B1041" s="1"/>
      <c r="C1041" s="1"/>
      <c r="D1041" s="1"/>
    </row>
    <row r="1042" spans="2:4" x14ac:dyDescent="0.25">
      <c r="B1042" s="1"/>
      <c r="C1042" s="1"/>
      <c r="D1042" s="1"/>
    </row>
    <row r="1043" spans="2:4" x14ac:dyDescent="0.25">
      <c r="B1043" s="1"/>
      <c r="C1043" s="1"/>
      <c r="D1043" s="1"/>
    </row>
    <row r="1044" spans="2:4" x14ac:dyDescent="0.25">
      <c r="B1044" s="1"/>
      <c r="C1044" s="1"/>
      <c r="D1044" s="1"/>
    </row>
    <row r="1045" spans="2:4" x14ac:dyDescent="0.25">
      <c r="B1045" s="1"/>
      <c r="C1045" s="1"/>
      <c r="D1045" s="1"/>
    </row>
    <row r="1046" spans="2:4" x14ac:dyDescent="0.25">
      <c r="B1046" s="1"/>
      <c r="C1046" s="1"/>
      <c r="D1046" s="1"/>
    </row>
    <row r="1047" spans="2:4" x14ac:dyDescent="0.25">
      <c r="B1047" s="1"/>
      <c r="C1047" s="1"/>
      <c r="D1047" s="1"/>
    </row>
    <row r="1048" spans="2:4" x14ac:dyDescent="0.25">
      <c r="B1048" s="1"/>
      <c r="C1048" s="1"/>
      <c r="D1048" s="1"/>
    </row>
    <row r="1049" spans="2:4" x14ac:dyDescent="0.25">
      <c r="B1049" s="1"/>
      <c r="C1049" s="1"/>
      <c r="D1049" s="1"/>
    </row>
    <row r="1050" spans="2:4" x14ac:dyDescent="0.25">
      <c r="B1050" s="1"/>
      <c r="C1050" s="1"/>
      <c r="D1050" s="1"/>
    </row>
    <row r="1051" spans="2:4" x14ac:dyDescent="0.25">
      <c r="B1051" s="1"/>
      <c r="C1051" s="1"/>
      <c r="D1051" s="1"/>
    </row>
    <row r="1052" spans="2:4" x14ac:dyDescent="0.25">
      <c r="B1052" s="1"/>
      <c r="C1052" s="1"/>
      <c r="D1052" s="1"/>
    </row>
    <row r="1053" spans="2:4" x14ac:dyDescent="0.25">
      <c r="B1053" s="1"/>
      <c r="C1053" s="1"/>
      <c r="D1053" s="1"/>
    </row>
    <row r="1054" spans="2:4" x14ac:dyDescent="0.25">
      <c r="B1054" s="1"/>
      <c r="C1054" s="1"/>
      <c r="D1054" s="1"/>
    </row>
    <row r="1055" spans="2:4" x14ac:dyDescent="0.25">
      <c r="B1055" s="1"/>
      <c r="C1055" s="1"/>
      <c r="D1055" s="1"/>
    </row>
    <row r="1056" spans="2:4" x14ac:dyDescent="0.25">
      <c r="B1056" s="1"/>
      <c r="C1056" s="1"/>
      <c r="D1056" s="1"/>
    </row>
    <row r="1057" spans="2:4" x14ac:dyDescent="0.25">
      <c r="B1057" s="1"/>
      <c r="C1057" s="1"/>
      <c r="D1057" s="1"/>
    </row>
    <row r="1058" spans="2:4" x14ac:dyDescent="0.25">
      <c r="B1058" s="1"/>
      <c r="C1058" s="1"/>
      <c r="D1058" s="1"/>
    </row>
    <row r="1059" spans="2:4" x14ac:dyDescent="0.25">
      <c r="B1059" s="1"/>
      <c r="C1059" s="1"/>
      <c r="D1059" s="1"/>
    </row>
    <row r="1060" spans="2:4" x14ac:dyDescent="0.25">
      <c r="B1060" s="1"/>
      <c r="C1060" s="1"/>
      <c r="D1060" s="1"/>
    </row>
    <row r="1061" spans="2:4" x14ac:dyDescent="0.25">
      <c r="B1061" s="1"/>
      <c r="C1061" s="1"/>
      <c r="D1061" s="1"/>
    </row>
    <row r="1062" spans="2:4" x14ac:dyDescent="0.25">
      <c r="B1062" s="1"/>
      <c r="C1062" s="1"/>
      <c r="D1062" s="1"/>
    </row>
    <row r="1063" spans="2:4" x14ac:dyDescent="0.25">
      <c r="B1063" s="1"/>
      <c r="C1063" s="1"/>
      <c r="D1063" s="1"/>
    </row>
    <row r="1064" spans="2:4" x14ac:dyDescent="0.25">
      <c r="B1064" s="1"/>
      <c r="C1064" s="1"/>
      <c r="D1064" s="1"/>
    </row>
    <row r="1065" spans="2:4" x14ac:dyDescent="0.25">
      <c r="B1065" s="1"/>
      <c r="C1065" s="1"/>
      <c r="D1065" s="1"/>
    </row>
    <row r="1066" spans="2:4" x14ac:dyDescent="0.25">
      <c r="B1066" s="1"/>
      <c r="C1066" s="1"/>
      <c r="D1066" s="1"/>
    </row>
    <row r="1067" spans="2:4" x14ac:dyDescent="0.25">
      <c r="B1067" s="1"/>
      <c r="C1067" s="1"/>
      <c r="D1067" s="1"/>
    </row>
    <row r="1068" spans="2:4" x14ac:dyDescent="0.25">
      <c r="B1068" s="1"/>
      <c r="C1068" s="1"/>
      <c r="D1068" s="1"/>
    </row>
    <row r="1069" spans="2:4" x14ac:dyDescent="0.25">
      <c r="B1069" s="1"/>
      <c r="C1069" s="1"/>
      <c r="D1069" s="1"/>
    </row>
    <row r="1070" spans="2:4" x14ac:dyDescent="0.25">
      <c r="B1070" s="1"/>
      <c r="C1070" s="1"/>
      <c r="D1070" s="1"/>
    </row>
    <row r="1071" spans="2:4" x14ac:dyDescent="0.25">
      <c r="B1071" s="1"/>
      <c r="C1071" s="1"/>
      <c r="D1071" s="1"/>
    </row>
    <row r="1072" spans="2:4" x14ac:dyDescent="0.25">
      <c r="B1072" s="1"/>
      <c r="C1072" s="1"/>
      <c r="D1072" s="1"/>
    </row>
    <row r="1073" spans="2:4" x14ac:dyDescent="0.25">
      <c r="B1073" s="1"/>
      <c r="C1073" s="1"/>
      <c r="D1073" s="1"/>
    </row>
    <row r="1074" spans="2:4" x14ac:dyDescent="0.25">
      <c r="B1074" s="1"/>
      <c r="C1074" s="1"/>
      <c r="D1074" s="1"/>
    </row>
    <row r="1075" spans="2:4" x14ac:dyDescent="0.25">
      <c r="B1075" s="1"/>
      <c r="C1075" s="1"/>
      <c r="D1075" s="1"/>
    </row>
    <row r="1076" spans="2:4" x14ac:dyDescent="0.25">
      <c r="B1076" s="1"/>
      <c r="C1076" s="1"/>
      <c r="D1076" s="1"/>
    </row>
    <row r="1077" spans="2:4" x14ac:dyDescent="0.25">
      <c r="B1077" s="1"/>
      <c r="C1077" s="1"/>
      <c r="D1077" s="1"/>
    </row>
    <row r="1078" spans="2:4" x14ac:dyDescent="0.25">
      <c r="B1078" s="1"/>
      <c r="C1078" s="1"/>
      <c r="D1078" s="1"/>
    </row>
    <row r="1079" spans="2:4" x14ac:dyDescent="0.25">
      <c r="B1079" s="1"/>
      <c r="C1079" s="1"/>
      <c r="D1079" s="1"/>
    </row>
    <row r="1080" spans="2:4" x14ac:dyDescent="0.25">
      <c r="B1080" s="1"/>
      <c r="C1080" s="1"/>
      <c r="D1080" s="1"/>
    </row>
    <row r="1081" spans="2:4" x14ac:dyDescent="0.25">
      <c r="B1081" s="1"/>
      <c r="C1081" s="1"/>
      <c r="D1081" s="1"/>
    </row>
    <row r="1082" spans="2:4" x14ac:dyDescent="0.25">
      <c r="B1082" s="1"/>
      <c r="C1082" s="1"/>
      <c r="D1082" s="1"/>
    </row>
    <row r="1083" spans="2:4" x14ac:dyDescent="0.25">
      <c r="B1083" s="1"/>
      <c r="C1083" s="1"/>
      <c r="D1083" s="1"/>
    </row>
    <row r="1084" spans="2:4" x14ac:dyDescent="0.25">
      <c r="B1084" s="1"/>
      <c r="C1084" s="1"/>
      <c r="D1084" s="1"/>
    </row>
    <row r="1085" spans="2:4" x14ac:dyDescent="0.25">
      <c r="B1085" s="1"/>
      <c r="C1085" s="1"/>
      <c r="D1085" s="1"/>
    </row>
    <row r="1086" spans="2:4" x14ac:dyDescent="0.25">
      <c r="B1086" s="1"/>
      <c r="C1086" s="1"/>
      <c r="D1086" s="1"/>
    </row>
    <row r="1087" spans="2:4" x14ac:dyDescent="0.25">
      <c r="B1087" s="1"/>
      <c r="C1087" s="1"/>
      <c r="D1087" s="1"/>
    </row>
    <row r="1088" spans="2:4" x14ac:dyDescent="0.25">
      <c r="B1088" s="1"/>
      <c r="C1088" s="1"/>
      <c r="D1088" s="1"/>
    </row>
    <row r="1089" spans="2:4" x14ac:dyDescent="0.25">
      <c r="B1089" s="1"/>
      <c r="C1089" s="1"/>
      <c r="D1089" s="1"/>
    </row>
    <row r="1090" spans="2:4" x14ac:dyDescent="0.25">
      <c r="B1090" s="1"/>
      <c r="C1090" s="1"/>
      <c r="D1090" s="1"/>
    </row>
    <row r="1091" spans="2:4" x14ac:dyDescent="0.25">
      <c r="B1091" s="1"/>
      <c r="C1091" s="1"/>
      <c r="D1091" s="1"/>
    </row>
    <row r="1092" spans="2:4" x14ac:dyDescent="0.25">
      <c r="B1092" s="1"/>
      <c r="C1092" s="1"/>
      <c r="D1092" s="1"/>
    </row>
    <row r="1093" spans="2:4" x14ac:dyDescent="0.25">
      <c r="B1093" s="1"/>
      <c r="C1093" s="1"/>
      <c r="D1093" s="1"/>
    </row>
    <row r="1094" spans="2:4" x14ac:dyDescent="0.25">
      <c r="B1094" s="1"/>
      <c r="C1094" s="1"/>
      <c r="D1094" s="1"/>
    </row>
    <row r="1095" spans="2:4" x14ac:dyDescent="0.25">
      <c r="B1095" s="1"/>
      <c r="C1095" s="1"/>
      <c r="D1095" s="1"/>
    </row>
    <row r="1096" spans="2:4" x14ac:dyDescent="0.25">
      <c r="B1096" s="1"/>
      <c r="C1096" s="1"/>
      <c r="D1096" s="1"/>
    </row>
    <row r="1097" spans="2:4" x14ac:dyDescent="0.25">
      <c r="B1097" s="1"/>
      <c r="C1097" s="1"/>
      <c r="D1097" s="1"/>
    </row>
    <row r="1098" spans="2:4" x14ac:dyDescent="0.25">
      <c r="B1098" s="1"/>
      <c r="C1098" s="1"/>
      <c r="D1098" s="1"/>
    </row>
    <row r="1099" spans="2:4" x14ac:dyDescent="0.25">
      <c r="B1099" s="1"/>
      <c r="C1099" s="1"/>
      <c r="D1099" s="1"/>
    </row>
    <row r="1100" spans="2:4" x14ac:dyDescent="0.25">
      <c r="B1100" s="1"/>
      <c r="C1100" s="1"/>
      <c r="D1100" s="1"/>
    </row>
    <row r="1101" spans="2:4" x14ac:dyDescent="0.25">
      <c r="B1101" s="1"/>
      <c r="C1101" s="1"/>
      <c r="D1101" s="1"/>
    </row>
    <row r="1102" spans="2:4" x14ac:dyDescent="0.25">
      <c r="B1102" s="1"/>
      <c r="C1102" s="1"/>
      <c r="D1102" s="1"/>
    </row>
    <row r="1103" spans="2:4" x14ac:dyDescent="0.25">
      <c r="B1103" s="1"/>
      <c r="C1103" s="1"/>
      <c r="D1103" s="1"/>
    </row>
    <row r="1104" spans="2:4" x14ac:dyDescent="0.25">
      <c r="B1104" s="1"/>
      <c r="C1104" s="1"/>
      <c r="D1104" s="1"/>
    </row>
    <row r="1105" spans="2:4" x14ac:dyDescent="0.25">
      <c r="B1105" s="1"/>
      <c r="C1105" s="1"/>
      <c r="D1105" s="1"/>
    </row>
    <row r="1106" spans="2:4" x14ac:dyDescent="0.25">
      <c r="B1106" s="1"/>
      <c r="C1106" s="1"/>
      <c r="D1106" s="1"/>
    </row>
    <row r="1107" spans="2:4" x14ac:dyDescent="0.25">
      <c r="B1107" s="1"/>
      <c r="C1107" s="1"/>
      <c r="D1107" s="1"/>
    </row>
    <row r="1108" spans="2:4" x14ac:dyDescent="0.25">
      <c r="B1108" s="1"/>
      <c r="C1108" s="1"/>
      <c r="D1108" s="1"/>
    </row>
    <row r="1109" spans="2:4" x14ac:dyDescent="0.25">
      <c r="B1109" s="1"/>
      <c r="C1109" s="1"/>
      <c r="D1109" s="1"/>
    </row>
    <row r="1110" spans="2:4" x14ac:dyDescent="0.25">
      <c r="B1110" s="1"/>
      <c r="C1110" s="1"/>
      <c r="D1110" s="1"/>
    </row>
    <row r="1111" spans="2:4" x14ac:dyDescent="0.25">
      <c r="B1111" s="1"/>
      <c r="C1111" s="1"/>
      <c r="D1111" s="1"/>
    </row>
    <row r="1112" spans="2:4" x14ac:dyDescent="0.25">
      <c r="B1112" s="1"/>
      <c r="C1112" s="1"/>
      <c r="D1112" s="1"/>
    </row>
    <row r="1113" spans="2:4" x14ac:dyDescent="0.25">
      <c r="B1113" s="1"/>
      <c r="C1113" s="1"/>
      <c r="D1113" s="1"/>
    </row>
    <row r="1114" spans="2:4" x14ac:dyDescent="0.25">
      <c r="B1114" s="1"/>
      <c r="C1114" s="1"/>
      <c r="D1114" s="1"/>
    </row>
    <row r="1115" spans="2:4" x14ac:dyDescent="0.25">
      <c r="B1115" s="1"/>
      <c r="C1115" s="1"/>
      <c r="D1115" s="1"/>
    </row>
    <row r="1116" spans="2:4" x14ac:dyDescent="0.25">
      <c r="B1116" s="1"/>
      <c r="C1116" s="1"/>
      <c r="D1116" s="1"/>
    </row>
    <row r="1117" spans="2:4" x14ac:dyDescent="0.25">
      <c r="B1117" s="1"/>
      <c r="C1117" s="1"/>
      <c r="D1117" s="1"/>
    </row>
    <row r="1118" spans="2:4" x14ac:dyDescent="0.25">
      <c r="B1118" s="1"/>
      <c r="C1118" s="1"/>
      <c r="D1118" s="1"/>
    </row>
    <row r="1119" spans="2:4" x14ac:dyDescent="0.25">
      <c r="B1119" s="1"/>
      <c r="C1119" s="1"/>
      <c r="D1119" s="1"/>
    </row>
    <row r="1120" spans="2:4" x14ac:dyDescent="0.25">
      <c r="B1120" s="1"/>
      <c r="C1120" s="1"/>
      <c r="D1120" s="1"/>
    </row>
    <row r="1121" spans="2:4" x14ac:dyDescent="0.25">
      <c r="B1121" s="1"/>
      <c r="C1121" s="1"/>
      <c r="D1121" s="1"/>
    </row>
    <row r="1122" spans="2:4" x14ac:dyDescent="0.25">
      <c r="B1122" s="1"/>
      <c r="C1122" s="1"/>
      <c r="D1122" s="1"/>
    </row>
    <row r="1123" spans="2:4" x14ac:dyDescent="0.25">
      <c r="B1123" s="1"/>
      <c r="C1123" s="1"/>
      <c r="D1123" s="1"/>
    </row>
    <row r="1124" spans="2:4" x14ac:dyDescent="0.25">
      <c r="B1124" s="1"/>
      <c r="C1124" s="1"/>
      <c r="D1124" s="1"/>
    </row>
    <row r="1125" spans="2:4" x14ac:dyDescent="0.25">
      <c r="B1125" s="1"/>
      <c r="C1125" s="1"/>
      <c r="D1125" s="1"/>
    </row>
    <row r="1126" spans="2:4" x14ac:dyDescent="0.25">
      <c r="B1126" s="1"/>
      <c r="C1126" s="1"/>
      <c r="D1126" s="1"/>
    </row>
    <row r="1127" spans="2:4" x14ac:dyDescent="0.25">
      <c r="B1127" s="1"/>
      <c r="C1127" s="1"/>
      <c r="D1127" s="1"/>
    </row>
    <row r="1128" spans="2:4" x14ac:dyDescent="0.25">
      <c r="B1128" s="1"/>
      <c r="C1128" s="1"/>
      <c r="D1128" s="1"/>
    </row>
    <row r="1129" spans="2:4" x14ac:dyDescent="0.25">
      <c r="B1129" s="1"/>
      <c r="C1129" s="1"/>
      <c r="D1129" s="1"/>
    </row>
    <row r="1130" spans="2:4" x14ac:dyDescent="0.25">
      <c r="B1130" s="1"/>
      <c r="C1130" s="1"/>
      <c r="D1130" s="1"/>
    </row>
    <row r="1131" spans="2:4" x14ac:dyDescent="0.25">
      <c r="B1131" s="1"/>
      <c r="C1131" s="1"/>
      <c r="D1131" s="1"/>
    </row>
    <row r="1132" spans="2:4" x14ac:dyDescent="0.25">
      <c r="B1132" s="1"/>
      <c r="C1132" s="1"/>
      <c r="D1132" s="1"/>
    </row>
    <row r="1133" spans="2:4" x14ac:dyDescent="0.25">
      <c r="B1133" s="1"/>
      <c r="C1133" s="1"/>
      <c r="D1133" s="1"/>
    </row>
    <row r="1134" spans="2:4" x14ac:dyDescent="0.25">
      <c r="B1134" s="1"/>
      <c r="C1134" s="1"/>
      <c r="D1134" s="1"/>
    </row>
    <row r="1135" spans="2:4" x14ac:dyDescent="0.25">
      <c r="B1135" s="1"/>
      <c r="C1135" s="1"/>
      <c r="D1135" s="1"/>
    </row>
    <row r="1136" spans="2:4" x14ac:dyDescent="0.25">
      <c r="B1136" s="1"/>
      <c r="C1136" s="1"/>
      <c r="D1136" s="1"/>
    </row>
    <row r="1137" spans="2:4" x14ac:dyDescent="0.25">
      <c r="B1137" s="1"/>
      <c r="C1137" s="1"/>
      <c r="D1137" s="1"/>
    </row>
    <row r="1138" spans="2:4" x14ac:dyDescent="0.25">
      <c r="B1138" s="1"/>
      <c r="C1138" s="1"/>
      <c r="D1138" s="1"/>
    </row>
    <row r="1139" spans="2:4" x14ac:dyDescent="0.25">
      <c r="B1139" s="1"/>
      <c r="C1139" s="1"/>
      <c r="D1139" s="1"/>
    </row>
    <row r="1140" spans="2:4" x14ac:dyDescent="0.25">
      <c r="B1140" s="1"/>
      <c r="C1140" s="1"/>
      <c r="D1140" s="1"/>
    </row>
    <row r="1141" spans="2:4" x14ac:dyDescent="0.25">
      <c r="B1141" s="1"/>
      <c r="C1141" s="1"/>
      <c r="D1141" s="1"/>
    </row>
    <row r="1142" spans="2:4" x14ac:dyDescent="0.25">
      <c r="B1142" s="1"/>
      <c r="C1142" s="1"/>
      <c r="D1142" s="1"/>
    </row>
    <row r="1143" spans="2:4" x14ac:dyDescent="0.25">
      <c r="B1143" s="1"/>
      <c r="C1143" s="1"/>
      <c r="D1143" s="1"/>
    </row>
    <row r="1144" spans="2:4" x14ac:dyDescent="0.25">
      <c r="B1144" s="1"/>
      <c r="C1144" s="1"/>
      <c r="D1144" s="1"/>
    </row>
    <row r="1145" spans="2:4" x14ac:dyDescent="0.25">
      <c r="B1145" s="1"/>
      <c r="C1145" s="1"/>
      <c r="D1145" s="1"/>
    </row>
    <row r="1146" spans="2:4" x14ac:dyDescent="0.25">
      <c r="B1146" s="1"/>
      <c r="C1146" s="1"/>
      <c r="D1146" s="1"/>
    </row>
    <row r="1147" spans="2:4" x14ac:dyDescent="0.25">
      <c r="B1147" s="1"/>
      <c r="C1147" s="1"/>
      <c r="D1147" s="1"/>
    </row>
    <row r="1148" spans="2:4" x14ac:dyDescent="0.25">
      <c r="B1148" s="1"/>
      <c r="C1148" s="1"/>
      <c r="D1148" s="1"/>
    </row>
    <row r="1149" spans="2:4" x14ac:dyDescent="0.25">
      <c r="B1149" s="1"/>
      <c r="C1149" s="1"/>
      <c r="D1149" s="1"/>
    </row>
    <row r="1150" spans="2:4" x14ac:dyDescent="0.25">
      <c r="B1150" s="1"/>
      <c r="C1150" s="1"/>
      <c r="D1150" s="1"/>
    </row>
    <row r="1151" spans="2:4" x14ac:dyDescent="0.25">
      <c r="B1151" s="1"/>
      <c r="C1151" s="1"/>
      <c r="D1151" s="1"/>
    </row>
    <row r="1152" spans="2:4" x14ac:dyDescent="0.25">
      <c r="B1152" s="1"/>
      <c r="C1152" s="1"/>
      <c r="D1152" s="1"/>
    </row>
    <row r="1153" spans="2:4" x14ac:dyDescent="0.25">
      <c r="B1153" s="1"/>
      <c r="C1153" s="1"/>
      <c r="D1153" s="1"/>
    </row>
    <row r="1154" spans="2:4" x14ac:dyDescent="0.25">
      <c r="B1154" s="1"/>
      <c r="C1154" s="1"/>
      <c r="D1154" s="1"/>
    </row>
    <row r="1155" spans="2:4" x14ac:dyDescent="0.25">
      <c r="B1155" s="1"/>
      <c r="C1155" s="1"/>
      <c r="D1155" s="1"/>
    </row>
    <row r="1156" spans="2:4" x14ac:dyDescent="0.25">
      <c r="B1156" s="1"/>
      <c r="C1156" s="1"/>
      <c r="D1156" s="1"/>
    </row>
    <row r="1157" spans="2:4" x14ac:dyDescent="0.25">
      <c r="B1157" s="1"/>
      <c r="C1157" s="1"/>
      <c r="D1157" s="1"/>
    </row>
    <row r="1158" spans="2:4" x14ac:dyDescent="0.25">
      <c r="B1158" s="1"/>
      <c r="C1158" s="1"/>
      <c r="D1158" s="1"/>
    </row>
    <row r="1159" spans="2:4" x14ac:dyDescent="0.25">
      <c r="B1159" s="1"/>
      <c r="C1159" s="1"/>
      <c r="D1159" s="1"/>
    </row>
    <row r="1160" spans="2:4" x14ac:dyDescent="0.25">
      <c r="B1160" s="1"/>
      <c r="C1160" s="1"/>
      <c r="D1160" s="1"/>
    </row>
    <row r="1161" spans="2:4" x14ac:dyDescent="0.25">
      <c r="B1161" s="1"/>
      <c r="C1161" s="1"/>
      <c r="D1161" s="1"/>
    </row>
    <row r="1162" spans="2:4" x14ac:dyDescent="0.25">
      <c r="B1162" s="1"/>
      <c r="C1162" s="1"/>
      <c r="D1162" s="1"/>
    </row>
    <row r="1163" spans="2:4" x14ac:dyDescent="0.25">
      <c r="B1163" s="1"/>
      <c r="C1163" s="1"/>
      <c r="D1163" s="1"/>
    </row>
    <row r="1164" spans="2:4" x14ac:dyDescent="0.25">
      <c r="B1164" s="1"/>
      <c r="C1164" s="1"/>
      <c r="D1164" s="1"/>
    </row>
    <row r="1165" spans="2:4" x14ac:dyDescent="0.25">
      <c r="B1165" s="1"/>
      <c r="C1165" s="1"/>
      <c r="D1165" s="1"/>
    </row>
    <row r="1166" spans="2:4" x14ac:dyDescent="0.25">
      <c r="B1166" s="1"/>
      <c r="C1166" s="1"/>
      <c r="D1166" s="1"/>
    </row>
    <row r="1167" spans="2:4" x14ac:dyDescent="0.25">
      <c r="B1167" s="1"/>
      <c r="C1167" s="1"/>
      <c r="D1167" s="1"/>
    </row>
    <row r="1168" spans="2:4" x14ac:dyDescent="0.25">
      <c r="B1168" s="1"/>
      <c r="C1168" s="1"/>
      <c r="D1168" s="1"/>
    </row>
    <row r="1169" spans="2:4" x14ac:dyDescent="0.25">
      <c r="B1169" s="1"/>
      <c r="C1169" s="1"/>
      <c r="D1169" s="1"/>
    </row>
    <row r="1170" spans="2:4" x14ac:dyDescent="0.25">
      <c r="B1170" s="1"/>
      <c r="C1170" s="1"/>
      <c r="D1170" s="1"/>
    </row>
    <row r="1171" spans="2:4" x14ac:dyDescent="0.25">
      <c r="B1171" s="1"/>
      <c r="C1171" s="1"/>
      <c r="D1171" s="1"/>
    </row>
    <row r="1172" spans="2:4" x14ac:dyDescent="0.25">
      <c r="B1172" s="1"/>
      <c r="C1172" s="1"/>
      <c r="D1172" s="1"/>
    </row>
    <row r="1173" spans="2:4" x14ac:dyDescent="0.25">
      <c r="B1173" s="1"/>
      <c r="C1173" s="1"/>
      <c r="D1173" s="1"/>
    </row>
    <row r="1174" spans="2:4" x14ac:dyDescent="0.25">
      <c r="B1174" s="1"/>
      <c r="C1174" s="1"/>
      <c r="D1174" s="1"/>
    </row>
    <row r="1175" spans="2:4" x14ac:dyDescent="0.25">
      <c r="B1175" s="1"/>
      <c r="C1175" s="1"/>
      <c r="D1175" s="1"/>
    </row>
    <row r="1176" spans="2:4" x14ac:dyDescent="0.25">
      <c r="B1176" s="1"/>
      <c r="C1176" s="1"/>
      <c r="D1176" s="1"/>
    </row>
    <row r="1177" spans="2:4" x14ac:dyDescent="0.25">
      <c r="B1177" s="1"/>
      <c r="C1177" s="1"/>
      <c r="D1177" s="1"/>
    </row>
    <row r="1178" spans="2:4" x14ac:dyDescent="0.25">
      <c r="B1178" s="1"/>
      <c r="C1178" s="1"/>
      <c r="D1178" s="1"/>
    </row>
    <row r="1179" spans="2:4" x14ac:dyDescent="0.25">
      <c r="B1179" s="1"/>
      <c r="C1179" s="1"/>
      <c r="D1179" s="1"/>
    </row>
    <row r="1180" spans="2:4" x14ac:dyDescent="0.25">
      <c r="B1180" s="1"/>
      <c r="C1180" s="1"/>
      <c r="D1180" s="1"/>
    </row>
    <row r="1181" spans="2:4" x14ac:dyDescent="0.25">
      <c r="B1181" s="1"/>
      <c r="C1181" s="1"/>
      <c r="D1181" s="1"/>
    </row>
    <row r="1182" spans="2:4" x14ac:dyDescent="0.25">
      <c r="B1182" s="1"/>
      <c r="C1182" s="1"/>
      <c r="D1182" s="1"/>
    </row>
    <row r="1183" spans="2:4" x14ac:dyDescent="0.25">
      <c r="B1183" s="1"/>
      <c r="C1183" s="1"/>
      <c r="D1183" s="1"/>
    </row>
    <row r="1184" spans="2:4" x14ac:dyDescent="0.25">
      <c r="B1184" s="1"/>
      <c r="C1184" s="1"/>
      <c r="D1184" s="1"/>
    </row>
    <row r="1185" spans="2:4" x14ac:dyDescent="0.25">
      <c r="B1185" s="1"/>
      <c r="C1185" s="1"/>
      <c r="D1185" s="1"/>
    </row>
    <row r="1186" spans="2:4" x14ac:dyDescent="0.25">
      <c r="B1186" s="1"/>
      <c r="C1186" s="1"/>
      <c r="D1186" s="1"/>
    </row>
    <row r="1187" spans="2:4" x14ac:dyDescent="0.25">
      <c r="B1187" s="1"/>
      <c r="C1187" s="1"/>
      <c r="D1187" s="1"/>
    </row>
    <row r="1188" spans="2:4" x14ac:dyDescent="0.25">
      <c r="B1188" s="1"/>
      <c r="C1188" s="1"/>
      <c r="D1188" s="1"/>
    </row>
    <row r="1189" spans="2:4" x14ac:dyDescent="0.25">
      <c r="B1189" s="1"/>
      <c r="C1189" s="1"/>
      <c r="D1189" s="1"/>
    </row>
    <row r="1190" spans="2:4" x14ac:dyDescent="0.25">
      <c r="B1190" s="1"/>
      <c r="C1190" s="1"/>
      <c r="D1190" s="1"/>
    </row>
    <row r="1191" spans="2:4" x14ac:dyDescent="0.25">
      <c r="B1191" s="1"/>
      <c r="C1191" s="1"/>
      <c r="D1191" s="1"/>
    </row>
    <row r="1192" spans="2:4" x14ac:dyDescent="0.25">
      <c r="B1192" s="1"/>
      <c r="C1192" s="1"/>
      <c r="D1192" s="1"/>
    </row>
    <row r="1193" spans="2:4" x14ac:dyDescent="0.25">
      <c r="B1193" s="1"/>
      <c r="C1193" s="1"/>
      <c r="D1193" s="1"/>
    </row>
    <row r="1194" spans="2:4" x14ac:dyDescent="0.25">
      <c r="B1194" s="1"/>
      <c r="C1194" s="1"/>
      <c r="D1194" s="1"/>
    </row>
    <row r="1195" spans="2:4" x14ac:dyDescent="0.25">
      <c r="B1195" s="1"/>
      <c r="C1195" s="1"/>
      <c r="D1195" s="1"/>
    </row>
    <row r="1196" spans="2:4" x14ac:dyDescent="0.25">
      <c r="B1196" s="1"/>
      <c r="C1196" s="1"/>
      <c r="D1196" s="1"/>
    </row>
    <row r="1197" spans="2:4" x14ac:dyDescent="0.25">
      <c r="B1197" s="1"/>
      <c r="C1197" s="1"/>
      <c r="D1197" s="1"/>
    </row>
    <row r="1198" spans="2:4" x14ac:dyDescent="0.25">
      <c r="B1198" s="1"/>
      <c r="C1198" s="1"/>
      <c r="D1198" s="1"/>
    </row>
    <row r="1199" spans="2:4" x14ac:dyDescent="0.25">
      <c r="B1199" s="1"/>
      <c r="C1199" s="1"/>
      <c r="D1199" s="1"/>
    </row>
    <row r="1200" spans="2:4" x14ac:dyDescent="0.25">
      <c r="B1200" s="1"/>
      <c r="C1200" s="1"/>
      <c r="D1200" s="1"/>
    </row>
    <row r="1201" spans="2:4" x14ac:dyDescent="0.25">
      <c r="B1201" s="1"/>
      <c r="C1201" s="1"/>
      <c r="D1201" s="1"/>
    </row>
    <row r="1202" spans="2:4" x14ac:dyDescent="0.25">
      <c r="B1202" s="1"/>
      <c r="C1202" s="1"/>
      <c r="D1202" s="1"/>
    </row>
    <row r="1203" spans="2:4" x14ac:dyDescent="0.25">
      <c r="B1203" s="1"/>
      <c r="C1203" s="1"/>
      <c r="D1203" s="1"/>
    </row>
    <row r="1204" spans="2:4" x14ac:dyDescent="0.25">
      <c r="B1204" s="1"/>
      <c r="C1204" s="1"/>
      <c r="D1204" s="1"/>
    </row>
    <row r="1205" spans="2:4" x14ac:dyDescent="0.25">
      <c r="B1205" s="1"/>
      <c r="C1205" s="1"/>
      <c r="D1205" s="1"/>
    </row>
    <row r="1206" spans="2:4" x14ac:dyDescent="0.25">
      <c r="B1206" s="1"/>
      <c r="C1206" s="1"/>
      <c r="D1206" s="1"/>
    </row>
    <row r="1207" spans="2:4" x14ac:dyDescent="0.25">
      <c r="B1207" s="1"/>
      <c r="C1207" s="1"/>
      <c r="D1207" s="1"/>
    </row>
    <row r="1208" spans="2:4" x14ac:dyDescent="0.25">
      <c r="B1208" s="1"/>
      <c r="C1208" s="1"/>
      <c r="D1208" s="1"/>
    </row>
    <row r="1209" spans="2:4" x14ac:dyDescent="0.25">
      <c r="B1209" s="1"/>
      <c r="C1209" s="1"/>
      <c r="D1209" s="1"/>
    </row>
    <row r="1210" spans="2:4" x14ac:dyDescent="0.25">
      <c r="B1210" s="1"/>
      <c r="C1210" s="1"/>
      <c r="D1210" s="1"/>
    </row>
    <row r="1211" spans="2:4" x14ac:dyDescent="0.25">
      <c r="B1211" s="1"/>
      <c r="C1211" s="1"/>
      <c r="D1211" s="1"/>
    </row>
    <row r="1212" spans="2:4" x14ac:dyDescent="0.25">
      <c r="B1212" s="1"/>
      <c r="C1212" s="1"/>
      <c r="D1212" s="1"/>
    </row>
    <row r="1213" spans="2:4" x14ac:dyDescent="0.25">
      <c r="B1213" s="1"/>
      <c r="C1213" s="1"/>
      <c r="D1213" s="1"/>
    </row>
    <row r="1214" spans="2:4" x14ac:dyDescent="0.25">
      <c r="B1214" s="1"/>
      <c r="C1214" s="1"/>
      <c r="D1214" s="1"/>
    </row>
    <row r="1215" spans="2:4" x14ac:dyDescent="0.25">
      <c r="B1215" s="1"/>
      <c r="C1215" s="1"/>
      <c r="D1215" s="1"/>
    </row>
    <row r="1216" spans="2:4" x14ac:dyDescent="0.25">
      <c r="B1216" s="1"/>
      <c r="C1216" s="1"/>
      <c r="D1216" s="1"/>
    </row>
    <row r="1217" spans="2:4" x14ac:dyDescent="0.25">
      <c r="B1217" s="1"/>
      <c r="C1217" s="1"/>
      <c r="D1217" s="1"/>
    </row>
    <row r="1218" spans="2:4" x14ac:dyDescent="0.25">
      <c r="B1218" s="1"/>
      <c r="C1218" s="1"/>
      <c r="D1218" s="1"/>
    </row>
    <row r="1219" spans="2:4" x14ac:dyDescent="0.25">
      <c r="B1219" s="1"/>
      <c r="C1219" s="1"/>
      <c r="D1219" s="1"/>
    </row>
    <row r="1220" spans="2:4" x14ac:dyDescent="0.25">
      <c r="B1220" s="1"/>
      <c r="C1220" s="1"/>
      <c r="D1220" s="1"/>
    </row>
    <row r="1221" spans="2:4" x14ac:dyDescent="0.25">
      <c r="B1221" s="1"/>
      <c r="C1221" s="1"/>
      <c r="D1221" s="1"/>
    </row>
    <row r="1222" spans="2:4" x14ac:dyDescent="0.25">
      <c r="B1222" s="1"/>
      <c r="C1222" s="1"/>
      <c r="D1222" s="1"/>
    </row>
    <row r="1223" spans="2:4" x14ac:dyDescent="0.25">
      <c r="B1223" s="1"/>
      <c r="C1223" s="1"/>
      <c r="D1223" s="1"/>
    </row>
    <row r="1224" spans="2:4" x14ac:dyDescent="0.25">
      <c r="B1224" s="1"/>
      <c r="C1224" s="1"/>
      <c r="D1224" s="1"/>
    </row>
    <row r="1225" spans="2:4" x14ac:dyDescent="0.25">
      <c r="B1225" s="1"/>
      <c r="C1225" s="1"/>
      <c r="D1225" s="1"/>
    </row>
    <row r="1226" spans="2:4" x14ac:dyDescent="0.25">
      <c r="B1226" s="1"/>
      <c r="C1226" s="1"/>
      <c r="D1226" s="1"/>
    </row>
    <row r="1227" spans="2:4" x14ac:dyDescent="0.25">
      <c r="B1227" s="1"/>
      <c r="C1227" s="1"/>
      <c r="D1227" s="1"/>
    </row>
    <row r="1228" spans="2:4" x14ac:dyDescent="0.25">
      <c r="B1228" s="1"/>
      <c r="C1228" s="1"/>
      <c r="D1228" s="1"/>
    </row>
    <row r="1229" spans="2:4" x14ac:dyDescent="0.25">
      <c r="B1229" s="1"/>
      <c r="C1229" s="1"/>
      <c r="D1229" s="1"/>
    </row>
    <row r="1230" spans="2:4" x14ac:dyDescent="0.25">
      <c r="B1230" s="1"/>
      <c r="C1230" s="1"/>
      <c r="D1230" s="1"/>
    </row>
    <row r="1231" spans="2:4" x14ac:dyDescent="0.25">
      <c r="B1231" s="1"/>
      <c r="C1231" s="1"/>
      <c r="D1231" s="1"/>
    </row>
    <row r="1232" spans="2:4" x14ac:dyDescent="0.25">
      <c r="B1232" s="1"/>
      <c r="C1232" s="1"/>
      <c r="D1232" s="1"/>
    </row>
    <row r="1233" spans="2:4" x14ac:dyDescent="0.25">
      <c r="B1233" s="1"/>
      <c r="C1233" s="1"/>
      <c r="D1233" s="1"/>
    </row>
    <row r="1234" spans="2:4" x14ac:dyDescent="0.25">
      <c r="B1234" s="1"/>
      <c r="C1234" s="1"/>
      <c r="D1234" s="1"/>
    </row>
    <row r="1235" spans="2:4" x14ac:dyDescent="0.25">
      <c r="B1235" s="1"/>
      <c r="C1235" s="1"/>
      <c r="D1235" s="1"/>
    </row>
    <row r="1236" spans="2:4" x14ac:dyDescent="0.25">
      <c r="B1236" s="1"/>
      <c r="C1236" s="1"/>
      <c r="D1236" s="1"/>
    </row>
    <row r="1237" spans="2:4" x14ac:dyDescent="0.25">
      <c r="B1237" s="1"/>
      <c r="C1237" s="1"/>
      <c r="D1237" s="1"/>
    </row>
    <row r="1238" spans="2:4" x14ac:dyDescent="0.25">
      <c r="B1238" s="1"/>
      <c r="C1238" s="1"/>
      <c r="D1238" s="1"/>
    </row>
    <row r="1239" spans="2:4" x14ac:dyDescent="0.25">
      <c r="B1239" s="1"/>
      <c r="C1239" s="1"/>
      <c r="D1239" s="1"/>
    </row>
    <row r="1240" spans="2:4" x14ac:dyDescent="0.25">
      <c r="B1240" s="1"/>
      <c r="C1240" s="1"/>
      <c r="D1240" s="1"/>
    </row>
    <row r="1241" spans="2:4" x14ac:dyDescent="0.25">
      <c r="B1241" s="1"/>
      <c r="C1241" s="1"/>
      <c r="D1241" s="1"/>
    </row>
    <row r="1242" spans="2:4" x14ac:dyDescent="0.25">
      <c r="B1242" s="1"/>
      <c r="C1242" s="1"/>
      <c r="D1242" s="1"/>
    </row>
    <row r="1243" spans="2:4" x14ac:dyDescent="0.25">
      <c r="B1243" s="1"/>
      <c r="C1243" s="1"/>
      <c r="D1243" s="1"/>
    </row>
    <row r="1244" spans="2:4" x14ac:dyDescent="0.25">
      <c r="B1244" s="1"/>
      <c r="C1244" s="1"/>
      <c r="D1244" s="1"/>
    </row>
    <row r="1245" spans="2:4" x14ac:dyDescent="0.25">
      <c r="B1245" s="1"/>
      <c r="C1245" s="1"/>
      <c r="D1245" s="1"/>
    </row>
    <row r="1246" spans="2:4" x14ac:dyDescent="0.25">
      <c r="B1246" s="1"/>
      <c r="C1246" s="1"/>
      <c r="D1246" s="1"/>
    </row>
    <row r="1247" spans="2:4" x14ac:dyDescent="0.25">
      <c r="B1247" s="1"/>
      <c r="C1247" s="1"/>
      <c r="D1247" s="1"/>
    </row>
    <row r="1248" spans="2:4" x14ac:dyDescent="0.25">
      <c r="B1248" s="1"/>
      <c r="C1248" s="1"/>
      <c r="D1248" s="1"/>
    </row>
    <row r="1249" spans="2:4" x14ac:dyDescent="0.25">
      <c r="B1249" s="1"/>
      <c r="C1249" s="1"/>
      <c r="D1249" s="1"/>
    </row>
    <row r="1250" spans="2:4" x14ac:dyDescent="0.25">
      <c r="B1250" s="1"/>
      <c r="C1250" s="1"/>
      <c r="D1250" s="1"/>
    </row>
    <row r="1251" spans="2:4" x14ac:dyDescent="0.25">
      <c r="B1251" s="1"/>
      <c r="C1251" s="1"/>
      <c r="D1251" s="1"/>
    </row>
    <row r="1252" spans="2:4" x14ac:dyDescent="0.25">
      <c r="B1252" s="1"/>
      <c r="C1252" s="1"/>
      <c r="D1252" s="1"/>
    </row>
    <row r="1253" spans="2:4" x14ac:dyDescent="0.25">
      <c r="B1253" s="1"/>
      <c r="C1253" s="1"/>
      <c r="D1253" s="1"/>
    </row>
    <row r="1254" spans="2:4" x14ac:dyDescent="0.25">
      <c r="B1254" s="1"/>
      <c r="C1254" s="1"/>
      <c r="D1254" s="1"/>
    </row>
    <row r="1255" spans="2:4" x14ac:dyDescent="0.25">
      <c r="B1255" s="1"/>
      <c r="C1255" s="1"/>
      <c r="D1255" s="1"/>
    </row>
    <row r="1256" spans="2:4" x14ac:dyDescent="0.25">
      <c r="B1256" s="1"/>
      <c r="C1256" s="1"/>
      <c r="D1256" s="1"/>
    </row>
    <row r="1257" spans="2:4" x14ac:dyDescent="0.25">
      <c r="B1257" s="1"/>
      <c r="C1257" s="1"/>
      <c r="D1257" s="1"/>
    </row>
    <row r="1258" spans="2:4" x14ac:dyDescent="0.25">
      <c r="B1258" s="1"/>
      <c r="C1258" s="1"/>
      <c r="D1258" s="1"/>
    </row>
    <row r="1259" spans="2:4" x14ac:dyDescent="0.25">
      <c r="B1259" s="1"/>
      <c r="C1259" s="1"/>
      <c r="D1259" s="1"/>
    </row>
    <row r="1260" spans="2:4" x14ac:dyDescent="0.25">
      <c r="B1260" s="1"/>
      <c r="C1260" s="1"/>
      <c r="D1260" s="1"/>
    </row>
    <row r="1261" spans="2:4" x14ac:dyDescent="0.25">
      <c r="B1261" s="1"/>
      <c r="C1261" s="1"/>
      <c r="D1261" s="1"/>
    </row>
    <row r="1262" spans="2:4" x14ac:dyDescent="0.25">
      <c r="B1262" s="1"/>
      <c r="C1262" s="1"/>
      <c r="D1262" s="1"/>
    </row>
    <row r="1263" spans="2:4" x14ac:dyDescent="0.25">
      <c r="B1263" s="1"/>
      <c r="C1263" s="1"/>
      <c r="D1263" s="1"/>
    </row>
    <row r="1264" spans="2:4" x14ac:dyDescent="0.25">
      <c r="B1264" s="1"/>
      <c r="C1264" s="1"/>
      <c r="D1264" s="1"/>
    </row>
    <row r="1265" spans="2:4" x14ac:dyDescent="0.25">
      <c r="B1265" s="1"/>
      <c r="C1265" s="1"/>
      <c r="D1265" s="1"/>
    </row>
    <row r="1266" spans="2:4" x14ac:dyDescent="0.25">
      <c r="B1266" s="1"/>
      <c r="C1266" s="1"/>
      <c r="D1266" s="1"/>
    </row>
    <row r="1267" spans="2:4" x14ac:dyDescent="0.25">
      <c r="B1267" s="1"/>
      <c r="C1267" s="1"/>
      <c r="D1267" s="1"/>
    </row>
    <row r="1268" spans="2:4" x14ac:dyDescent="0.25">
      <c r="B1268" s="1"/>
      <c r="C1268" s="1"/>
      <c r="D1268" s="1"/>
    </row>
    <row r="1269" spans="2:4" x14ac:dyDescent="0.25">
      <c r="B1269" s="1"/>
      <c r="C1269" s="1"/>
      <c r="D1269" s="1"/>
    </row>
    <row r="1270" spans="2:4" x14ac:dyDescent="0.25">
      <c r="B1270" s="1"/>
      <c r="C1270" s="1"/>
      <c r="D1270" s="1"/>
    </row>
    <row r="1271" spans="2:4" x14ac:dyDescent="0.25">
      <c r="B1271" s="1"/>
      <c r="C1271" s="1"/>
      <c r="D1271" s="1"/>
    </row>
    <row r="1272" spans="2:4" x14ac:dyDescent="0.25">
      <c r="B1272" s="1"/>
      <c r="C1272" s="1"/>
      <c r="D1272" s="1"/>
    </row>
    <row r="1273" spans="2:4" x14ac:dyDescent="0.25">
      <c r="B1273" s="1"/>
      <c r="C1273" s="1"/>
      <c r="D1273" s="1"/>
    </row>
    <row r="1274" spans="2:4" x14ac:dyDescent="0.25">
      <c r="B1274" s="1"/>
      <c r="C1274" s="1"/>
      <c r="D1274" s="1"/>
    </row>
    <row r="1275" spans="2:4" x14ac:dyDescent="0.25">
      <c r="B1275" s="1"/>
      <c r="C1275" s="1"/>
      <c r="D1275" s="1"/>
    </row>
    <row r="1276" spans="2:4" x14ac:dyDescent="0.25">
      <c r="B1276" s="1"/>
      <c r="C1276" s="1"/>
      <c r="D1276" s="1"/>
    </row>
    <row r="1277" spans="2:4" x14ac:dyDescent="0.25">
      <c r="B1277" s="1"/>
      <c r="C1277" s="1"/>
      <c r="D1277" s="1"/>
    </row>
    <row r="1278" spans="2:4" x14ac:dyDescent="0.25">
      <c r="B1278" s="1"/>
      <c r="C1278" s="1"/>
      <c r="D1278" s="1"/>
    </row>
    <row r="1279" spans="2:4" x14ac:dyDescent="0.25">
      <c r="B1279" s="1"/>
      <c r="C1279" s="1"/>
      <c r="D1279" s="1"/>
    </row>
    <row r="1280" spans="2:4" x14ac:dyDescent="0.25">
      <c r="B1280" s="1"/>
      <c r="C1280" s="1"/>
      <c r="D1280" s="1"/>
    </row>
    <row r="1281" spans="2:4" x14ac:dyDescent="0.25">
      <c r="B1281" s="1"/>
      <c r="C1281" s="1"/>
      <c r="D1281" s="1"/>
    </row>
    <row r="1282" spans="2:4" x14ac:dyDescent="0.25">
      <c r="B1282" s="1"/>
      <c r="C1282" s="1"/>
      <c r="D1282" s="1"/>
    </row>
    <row r="1283" spans="2:4" x14ac:dyDescent="0.25">
      <c r="B1283" s="1"/>
      <c r="C1283" s="1"/>
      <c r="D1283" s="1"/>
    </row>
    <row r="1284" spans="2:4" x14ac:dyDescent="0.25">
      <c r="B1284" s="1"/>
      <c r="C1284" s="1"/>
      <c r="D1284" s="1"/>
    </row>
    <row r="1285" spans="2:4" x14ac:dyDescent="0.25">
      <c r="B1285" s="1"/>
      <c r="C1285" s="1"/>
      <c r="D1285" s="1"/>
    </row>
    <row r="1286" spans="2:4" x14ac:dyDescent="0.25">
      <c r="B1286" s="1"/>
      <c r="C1286" s="1"/>
      <c r="D1286" s="1"/>
    </row>
    <row r="1287" spans="2:4" x14ac:dyDescent="0.25">
      <c r="B1287" s="1"/>
      <c r="C1287" s="1"/>
      <c r="D1287" s="1"/>
    </row>
    <row r="1288" spans="2:4" x14ac:dyDescent="0.25">
      <c r="B1288" s="1"/>
      <c r="C1288" s="1"/>
      <c r="D1288" s="1"/>
    </row>
    <row r="1289" spans="2:4" x14ac:dyDescent="0.25">
      <c r="B1289" s="1"/>
      <c r="C1289" s="1"/>
      <c r="D1289" s="1"/>
    </row>
    <row r="1290" spans="2:4" x14ac:dyDescent="0.25">
      <c r="B1290" s="1"/>
      <c r="C1290" s="1"/>
      <c r="D1290" s="1"/>
    </row>
    <row r="1291" spans="2:4" x14ac:dyDescent="0.25">
      <c r="B1291" s="1"/>
      <c r="C1291" s="1"/>
      <c r="D1291" s="1"/>
    </row>
    <row r="1292" spans="2:4" x14ac:dyDescent="0.25">
      <c r="B1292" s="1"/>
      <c r="C1292" s="1"/>
      <c r="D1292" s="1"/>
    </row>
    <row r="1293" spans="2:4" x14ac:dyDescent="0.25">
      <c r="B1293" s="1"/>
      <c r="C1293" s="1"/>
      <c r="D1293" s="1"/>
    </row>
    <row r="1294" spans="2:4" x14ac:dyDescent="0.25">
      <c r="B1294" s="1"/>
      <c r="C1294" s="1"/>
      <c r="D1294" s="1"/>
    </row>
    <row r="1295" spans="2:4" x14ac:dyDescent="0.25">
      <c r="B1295" s="1"/>
      <c r="C1295" s="1"/>
      <c r="D1295" s="1"/>
    </row>
    <row r="1296" spans="2:4" x14ac:dyDescent="0.25">
      <c r="B1296" s="1"/>
      <c r="C1296" s="1"/>
      <c r="D1296" s="1"/>
    </row>
    <row r="1297" spans="2:4" x14ac:dyDescent="0.25">
      <c r="B1297" s="1"/>
      <c r="C1297" s="1"/>
      <c r="D1297" s="1"/>
    </row>
    <row r="1298" spans="2:4" x14ac:dyDescent="0.25">
      <c r="B1298" s="1"/>
      <c r="C1298" s="1"/>
      <c r="D1298" s="1"/>
    </row>
    <row r="1299" spans="2:4" x14ac:dyDescent="0.25">
      <c r="B1299" s="1"/>
      <c r="C1299" s="1"/>
      <c r="D1299" s="1"/>
    </row>
    <row r="1300" spans="2:4" x14ac:dyDescent="0.25">
      <c r="B1300" s="1"/>
      <c r="C1300" s="1"/>
      <c r="D1300" s="1"/>
    </row>
    <row r="1301" spans="2:4" x14ac:dyDescent="0.25">
      <c r="B1301" s="1"/>
      <c r="C1301" s="1"/>
      <c r="D1301" s="1"/>
    </row>
    <row r="1302" spans="2:4" x14ac:dyDescent="0.25">
      <c r="B1302" s="1"/>
      <c r="C1302" s="1"/>
      <c r="D1302" s="1"/>
    </row>
    <row r="1303" spans="2:4" x14ac:dyDescent="0.25">
      <c r="B1303" s="1"/>
      <c r="C1303" s="1"/>
      <c r="D1303" s="1"/>
    </row>
    <row r="1304" spans="2:4" x14ac:dyDescent="0.25">
      <c r="B1304" s="1"/>
      <c r="C1304" s="1"/>
      <c r="D1304" s="1"/>
    </row>
    <row r="1305" spans="2:4" x14ac:dyDescent="0.25">
      <c r="B1305" s="1"/>
      <c r="C1305" s="1"/>
      <c r="D1305" s="1"/>
    </row>
    <row r="1306" spans="2:4" x14ac:dyDescent="0.25">
      <c r="B1306" s="1"/>
      <c r="C1306" s="1"/>
      <c r="D1306" s="1"/>
    </row>
    <row r="1307" spans="2:4" x14ac:dyDescent="0.25">
      <c r="B1307" s="1"/>
      <c r="C1307" s="1"/>
      <c r="D1307" s="1"/>
    </row>
    <row r="1308" spans="2:4" x14ac:dyDescent="0.25">
      <c r="B1308" s="1"/>
      <c r="C1308" s="1"/>
      <c r="D1308" s="1"/>
    </row>
    <row r="1309" spans="2:4" x14ac:dyDescent="0.25">
      <c r="B1309" s="1"/>
      <c r="C1309" s="1"/>
      <c r="D1309" s="1"/>
    </row>
    <row r="1310" spans="2:4" x14ac:dyDescent="0.25">
      <c r="B1310" s="1"/>
      <c r="C1310" s="1"/>
      <c r="D1310" s="1"/>
    </row>
    <row r="1311" spans="2:4" x14ac:dyDescent="0.25">
      <c r="B1311" s="1"/>
      <c r="C1311" s="1"/>
      <c r="D1311" s="1"/>
    </row>
    <row r="1312" spans="2:4" x14ac:dyDescent="0.25">
      <c r="B1312" s="1"/>
      <c r="C1312" s="1"/>
      <c r="D1312" s="1"/>
    </row>
    <row r="1313" spans="2:4" x14ac:dyDescent="0.25">
      <c r="B1313" s="1"/>
      <c r="C1313" s="1"/>
      <c r="D1313" s="1"/>
    </row>
    <row r="1314" spans="2:4" x14ac:dyDescent="0.25">
      <c r="B1314" s="1"/>
      <c r="C1314" s="1"/>
      <c r="D1314" s="1"/>
    </row>
    <row r="1315" spans="2:4" x14ac:dyDescent="0.25">
      <c r="B1315" s="1"/>
      <c r="C1315" s="1"/>
      <c r="D1315" s="1"/>
    </row>
    <row r="1316" spans="2:4" x14ac:dyDescent="0.25">
      <c r="B1316" s="1"/>
      <c r="C1316" s="1"/>
      <c r="D1316" s="1"/>
    </row>
    <row r="1317" spans="2:4" x14ac:dyDescent="0.25">
      <c r="B1317" s="1"/>
      <c r="C1317" s="1"/>
      <c r="D1317" s="1"/>
    </row>
    <row r="1318" spans="2:4" x14ac:dyDescent="0.25">
      <c r="B1318" s="1"/>
      <c r="C1318" s="1"/>
      <c r="D1318" s="1"/>
    </row>
    <row r="1319" spans="2:4" x14ac:dyDescent="0.25">
      <c r="B1319" s="1"/>
      <c r="C1319" s="1"/>
      <c r="D1319" s="1"/>
    </row>
    <row r="1320" spans="2:4" x14ac:dyDescent="0.25">
      <c r="B1320" s="1"/>
      <c r="C1320" s="1"/>
      <c r="D1320" s="1"/>
    </row>
    <row r="1321" spans="2:4" x14ac:dyDescent="0.25">
      <c r="B1321" s="1"/>
      <c r="C1321" s="1"/>
      <c r="D1321" s="1"/>
    </row>
    <row r="1322" spans="2:4" x14ac:dyDescent="0.25">
      <c r="B1322" s="1"/>
      <c r="C1322" s="1"/>
      <c r="D1322" s="1"/>
    </row>
    <row r="1323" spans="2:4" x14ac:dyDescent="0.25">
      <c r="B1323" s="1"/>
      <c r="C1323" s="1"/>
      <c r="D1323" s="1"/>
    </row>
    <row r="1324" spans="2:4" x14ac:dyDescent="0.25">
      <c r="B1324" s="1"/>
      <c r="C1324" s="1"/>
      <c r="D1324" s="1"/>
    </row>
    <row r="1325" spans="2:4" x14ac:dyDescent="0.25">
      <c r="B1325" s="1"/>
      <c r="C1325" s="1"/>
      <c r="D1325" s="1"/>
    </row>
    <row r="1326" spans="2:4" x14ac:dyDescent="0.25">
      <c r="B1326" s="1"/>
      <c r="C1326" s="1"/>
      <c r="D1326" s="1"/>
    </row>
    <row r="1327" spans="2:4" x14ac:dyDescent="0.25">
      <c r="B1327" s="1"/>
      <c r="C1327" s="1"/>
      <c r="D1327" s="1"/>
    </row>
    <row r="1328" spans="2:4" x14ac:dyDescent="0.25">
      <c r="B1328" s="1"/>
      <c r="C1328" s="1"/>
      <c r="D1328" s="1"/>
    </row>
    <row r="1329" spans="2:4" x14ac:dyDescent="0.25">
      <c r="B1329" s="1"/>
      <c r="C1329" s="1"/>
      <c r="D1329" s="1"/>
    </row>
    <row r="1330" spans="2:4" x14ac:dyDescent="0.25">
      <c r="B1330" s="1"/>
      <c r="C1330" s="1"/>
      <c r="D1330" s="1"/>
    </row>
    <row r="1331" spans="2:4" x14ac:dyDescent="0.25">
      <c r="B1331" s="1"/>
      <c r="C1331" s="1"/>
      <c r="D1331" s="1"/>
    </row>
    <row r="1332" spans="2:4" x14ac:dyDescent="0.25">
      <c r="B1332" s="1"/>
      <c r="C1332" s="1"/>
      <c r="D1332" s="1"/>
    </row>
    <row r="1333" spans="2:4" x14ac:dyDescent="0.25">
      <c r="B1333" s="1"/>
      <c r="C1333" s="1"/>
      <c r="D1333" s="1"/>
    </row>
    <row r="1334" spans="2:4" x14ac:dyDescent="0.25">
      <c r="B1334" s="1"/>
      <c r="C1334" s="1"/>
      <c r="D1334" s="1"/>
    </row>
    <row r="1335" spans="2:4" x14ac:dyDescent="0.25">
      <c r="B1335" s="1"/>
      <c r="C1335" s="1"/>
      <c r="D1335" s="1"/>
    </row>
    <row r="1336" spans="2:4" x14ac:dyDescent="0.25">
      <c r="B1336" s="1"/>
      <c r="C1336" s="1"/>
      <c r="D1336" s="1"/>
    </row>
    <row r="1337" spans="2:4" x14ac:dyDescent="0.25">
      <c r="B1337" s="1"/>
      <c r="C1337" s="1"/>
      <c r="D1337" s="1"/>
    </row>
    <row r="1338" spans="2:4" x14ac:dyDescent="0.25">
      <c r="B1338" s="1"/>
      <c r="C1338" s="1"/>
      <c r="D1338" s="1"/>
    </row>
    <row r="1339" spans="2:4" x14ac:dyDescent="0.25">
      <c r="B1339" s="1"/>
      <c r="C1339" s="1"/>
      <c r="D1339" s="1"/>
    </row>
    <row r="1340" spans="2:4" x14ac:dyDescent="0.25">
      <c r="B1340" s="1"/>
      <c r="C1340" s="1"/>
      <c r="D1340" s="1"/>
    </row>
    <row r="1341" spans="2:4" x14ac:dyDescent="0.25">
      <c r="B1341" s="1"/>
      <c r="C1341" s="1"/>
      <c r="D1341" s="1"/>
    </row>
    <row r="1342" spans="2:4" x14ac:dyDescent="0.25">
      <c r="B1342" s="1"/>
      <c r="C1342" s="1"/>
      <c r="D1342" s="1"/>
    </row>
    <row r="1343" spans="2:4" x14ac:dyDescent="0.25">
      <c r="B1343" s="1"/>
      <c r="C1343" s="1"/>
      <c r="D1343" s="1"/>
    </row>
    <row r="1344" spans="2:4" x14ac:dyDescent="0.25">
      <c r="B1344" s="1"/>
      <c r="C1344" s="1"/>
      <c r="D1344" s="1"/>
    </row>
    <row r="1345" spans="2:4" x14ac:dyDescent="0.25">
      <c r="B1345" s="1"/>
      <c r="C1345" s="1"/>
      <c r="D1345" s="1"/>
    </row>
    <row r="1346" spans="2:4" x14ac:dyDescent="0.25">
      <c r="B1346" s="1"/>
      <c r="C1346" s="1"/>
      <c r="D1346" s="1"/>
    </row>
    <row r="1347" spans="2:4" x14ac:dyDescent="0.25">
      <c r="B1347" s="1"/>
      <c r="C1347" s="1"/>
      <c r="D1347" s="1"/>
    </row>
    <row r="1348" spans="2:4" x14ac:dyDescent="0.25">
      <c r="B1348" s="1"/>
      <c r="C1348" s="1"/>
      <c r="D1348" s="1"/>
    </row>
    <row r="1349" spans="2:4" x14ac:dyDescent="0.25">
      <c r="B1349" s="1"/>
      <c r="C1349" s="1"/>
      <c r="D1349" s="1"/>
    </row>
    <row r="1350" spans="2:4" x14ac:dyDescent="0.25">
      <c r="B1350" s="1"/>
      <c r="C1350" s="1"/>
      <c r="D1350" s="1"/>
    </row>
    <row r="1351" spans="2:4" x14ac:dyDescent="0.25">
      <c r="B1351" s="1"/>
      <c r="C1351" s="1"/>
      <c r="D1351" s="1"/>
    </row>
    <row r="1352" spans="2:4" x14ac:dyDescent="0.25">
      <c r="B1352" s="1"/>
      <c r="C1352" s="1"/>
      <c r="D1352" s="1"/>
    </row>
    <row r="1353" spans="2:4" x14ac:dyDescent="0.25">
      <c r="B1353" s="1"/>
      <c r="C1353" s="1"/>
      <c r="D1353" s="1"/>
    </row>
    <row r="1354" spans="2:4" x14ac:dyDescent="0.25">
      <c r="B1354" s="1"/>
      <c r="C1354" s="1"/>
      <c r="D1354" s="1"/>
    </row>
    <row r="1355" spans="2:4" x14ac:dyDescent="0.25">
      <c r="B1355" s="1"/>
      <c r="C1355" s="1"/>
      <c r="D1355" s="1"/>
    </row>
    <row r="1356" spans="2:4" x14ac:dyDescent="0.25">
      <c r="B1356" s="1"/>
      <c r="C1356" s="1"/>
      <c r="D1356" s="1"/>
    </row>
    <row r="1357" spans="2:4" x14ac:dyDescent="0.25">
      <c r="B1357" s="1"/>
      <c r="C1357" s="1"/>
      <c r="D1357" s="1"/>
    </row>
    <row r="1358" spans="2:4" x14ac:dyDescent="0.25">
      <c r="B1358" s="1"/>
      <c r="C1358" s="1"/>
      <c r="D1358" s="1"/>
    </row>
    <row r="1359" spans="2:4" x14ac:dyDescent="0.25">
      <c r="B1359" s="1"/>
      <c r="C1359" s="1"/>
      <c r="D1359" s="1"/>
    </row>
    <row r="1360" spans="2:4" x14ac:dyDescent="0.25">
      <c r="B1360" s="1"/>
      <c r="C1360" s="1"/>
      <c r="D1360" s="1"/>
    </row>
    <row r="1361" spans="2:4" x14ac:dyDescent="0.25">
      <c r="B1361" s="1"/>
      <c r="C1361" s="1"/>
      <c r="D1361" s="1"/>
    </row>
    <row r="1362" spans="2:4" x14ac:dyDescent="0.25">
      <c r="B1362" s="1"/>
      <c r="C1362" s="1"/>
      <c r="D1362" s="1"/>
    </row>
    <row r="1363" spans="2:4" x14ac:dyDescent="0.25">
      <c r="B1363" s="1"/>
      <c r="C1363" s="1"/>
      <c r="D1363" s="1"/>
    </row>
    <row r="1364" spans="2:4" x14ac:dyDescent="0.25">
      <c r="B1364" s="1"/>
      <c r="C1364" s="1"/>
      <c r="D1364" s="1"/>
    </row>
    <row r="1365" spans="2:4" x14ac:dyDescent="0.25">
      <c r="B1365" s="1"/>
      <c r="C1365" s="1"/>
      <c r="D1365" s="1"/>
    </row>
    <row r="1366" spans="2:4" x14ac:dyDescent="0.25">
      <c r="B1366" s="1"/>
      <c r="C1366" s="1"/>
      <c r="D1366" s="1"/>
    </row>
    <row r="1367" spans="2:4" x14ac:dyDescent="0.25">
      <c r="B1367" s="1"/>
      <c r="C1367" s="1"/>
      <c r="D1367" s="1"/>
    </row>
    <row r="1368" spans="2:4" x14ac:dyDescent="0.25">
      <c r="B1368" s="1"/>
      <c r="C1368" s="1"/>
      <c r="D1368" s="1"/>
    </row>
    <row r="1369" spans="2:4" x14ac:dyDescent="0.25">
      <c r="B1369" s="1"/>
      <c r="C1369" s="1"/>
      <c r="D1369" s="1"/>
    </row>
    <row r="1370" spans="2:4" x14ac:dyDescent="0.25">
      <c r="B1370" s="1"/>
      <c r="C1370" s="1"/>
      <c r="D1370" s="1"/>
    </row>
    <row r="1371" spans="2:4" x14ac:dyDescent="0.25">
      <c r="B1371" s="1"/>
      <c r="C1371" s="1"/>
      <c r="D1371" s="1"/>
    </row>
    <row r="1372" spans="2:4" x14ac:dyDescent="0.25">
      <c r="B1372" s="1"/>
      <c r="C1372" s="1"/>
      <c r="D1372" s="1"/>
    </row>
    <row r="1373" spans="2:4" x14ac:dyDescent="0.25">
      <c r="B1373" s="1"/>
      <c r="C1373" s="1"/>
      <c r="D1373" s="1"/>
    </row>
    <row r="1374" spans="2:4" x14ac:dyDescent="0.25">
      <c r="B1374" s="1"/>
      <c r="C1374" s="1"/>
      <c r="D1374" s="1"/>
    </row>
    <row r="1375" spans="2:4" x14ac:dyDescent="0.25">
      <c r="B1375" s="1"/>
      <c r="C1375" s="1"/>
      <c r="D1375" s="1"/>
    </row>
    <row r="1376" spans="2:4" x14ac:dyDescent="0.25">
      <c r="B1376" s="1"/>
      <c r="C1376" s="1"/>
      <c r="D1376" s="1"/>
    </row>
    <row r="1377" spans="2:4" x14ac:dyDescent="0.25">
      <c r="B1377" s="1"/>
      <c r="C1377" s="1"/>
      <c r="D1377" s="1"/>
    </row>
    <row r="1378" spans="2:4" x14ac:dyDescent="0.25">
      <c r="B1378" s="1"/>
      <c r="C1378" s="1"/>
      <c r="D1378" s="1"/>
    </row>
    <row r="1379" spans="2:4" x14ac:dyDescent="0.25">
      <c r="B1379" s="1"/>
      <c r="C1379" s="1"/>
      <c r="D1379" s="1"/>
    </row>
    <row r="1380" spans="2:4" x14ac:dyDescent="0.25">
      <c r="B1380" s="1"/>
      <c r="C1380" s="1"/>
      <c r="D1380" s="1"/>
    </row>
    <row r="1381" spans="2:4" x14ac:dyDescent="0.25">
      <c r="B1381" s="1"/>
      <c r="C1381" s="1"/>
      <c r="D1381" s="1"/>
    </row>
    <row r="1382" spans="2:4" x14ac:dyDescent="0.25">
      <c r="B1382" s="1"/>
      <c r="C1382" s="1"/>
      <c r="D1382" s="1"/>
    </row>
    <row r="1383" spans="2:4" x14ac:dyDescent="0.25">
      <c r="B1383" s="1"/>
      <c r="C1383" s="1"/>
      <c r="D1383" s="1"/>
    </row>
    <row r="1384" spans="2:4" x14ac:dyDescent="0.25">
      <c r="B1384" s="1"/>
      <c r="C1384" s="1"/>
      <c r="D1384" s="1"/>
    </row>
    <row r="1385" spans="2:4" x14ac:dyDescent="0.25">
      <c r="B1385" s="1"/>
      <c r="C1385" s="1"/>
      <c r="D1385" s="1"/>
    </row>
    <row r="1386" spans="2:4" x14ac:dyDescent="0.25">
      <c r="B1386" s="1"/>
      <c r="C1386" s="1"/>
      <c r="D1386" s="1"/>
    </row>
    <row r="1387" spans="2:4" x14ac:dyDescent="0.25">
      <c r="B1387" s="1"/>
      <c r="C1387" s="1"/>
      <c r="D1387" s="1"/>
    </row>
    <row r="1388" spans="2:4" x14ac:dyDescent="0.25">
      <c r="B1388" s="1"/>
      <c r="C1388" s="1"/>
      <c r="D1388" s="1"/>
    </row>
    <row r="1389" spans="2:4" x14ac:dyDescent="0.25">
      <c r="B1389" s="1"/>
      <c r="C1389" s="1"/>
      <c r="D1389" s="1"/>
    </row>
    <row r="1390" spans="2:4" x14ac:dyDescent="0.25">
      <c r="B1390" s="1"/>
      <c r="C1390" s="1"/>
      <c r="D1390" s="1"/>
    </row>
    <row r="1391" spans="2:4" x14ac:dyDescent="0.25">
      <c r="B1391" s="1"/>
      <c r="C1391" s="1"/>
      <c r="D1391" s="1"/>
    </row>
    <row r="1392" spans="2:4" x14ac:dyDescent="0.25">
      <c r="B1392" s="1"/>
      <c r="C1392" s="1"/>
      <c r="D1392" s="1"/>
    </row>
    <row r="1393" spans="2:4" x14ac:dyDescent="0.25">
      <c r="B1393" s="1"/>
      <c r="C1393" s="1"/>
      <c r="D1393" s="1"/>
    </row>
    <row r="1394" spans="2:4" x14ac:dyDescent="0.25">
      <c r="B1394" s="1"/>
      <c r="C1394" s="1"/>
      <c r="D1394" s="1"/>
    </row>
    <row r="1395" spans="2:4" x14ac:dyDescent="0.25">
      <c r="B1395" s="1"/>
      <c r="C1395" s="1"/>
      <c r="D1395" s="1"/>
    </row>
    <row r="1396" spans="2:4" x14ac:dyDescent="0.25">
      <c r="B1396" s="1"/>
      <c r="C1396" s="1"/>
      <c r="D1396" s="1"/>
    </row>
    <row r="1397" spans="2:4" x14ac:dyDescent="0.25">
      <c r="B1397" s="1"/>
      <c r="C1397" s="1"/>
      <c r="D1397" s="1"/>
    </row>
    <row r="1398" spans="2:4" x14ac:dyDescent="0.25">
      <c r="B1398" s="1"/>
      <c r="C1398" s="1"/>
      <c r="D1398" s="1"/>
    </row>
    <row r="1399" spans="2:4" x14ac:dyDescent="0.25">
      <c r="B1399" s="1"/>
      <c r="C1399" s="1"/>
      <c r="D1399" s="1"/>
    </row>
    <row r="1400" spans="2:4" x14ac:dyDescent="0.25">
      <c r="B1400" s="1"/>
      <c r="C1400" s="1"/>
      <c r="D1400" s="1"/>
    </row>
    <row r="1401" spans="2:4" x14ac:dyDescent="0.25">
      <c r="B1401" s="1"/>
      <c r="C1401" s="1"/>
      <c r="D1401" s="1"/>
    </row>
    <row r="1402" spans="2:4" x14ac:dyDescent="0.25">
      <c r="B1402" s="1"/>
      <c r="C1402" s="1"/>
      <c r="D1402" s="1"/>
    </row>
    <row r="1403" spans="2:4" x14ac:dyDescent="0.25">
      <c r="B1403" s="1"/>
      <c r="C1403" s="1"/>
      <c r="D1403" s="1"/>
    </row>
    <row r="1404" spans="2:4" x14ac:dyDescent="0.25">
      <c r="B1404" s="1"/>
      <c r="C1404" s="1"/>
      <c r="D1404" s="1"/>
    </row>
    <row r="1405" spans="2:4" x14ac:dyDescent="0.25">
      <c r="B1405" s="1"/>
      <c r="C1405" s="1"/>
      <c r="D1405" s="1"/>
    </row>
    <row r="1406" spans="2:4" x14ac:dyDescent="0.25">
      <c r="B1406" s="1"/>
      <c r="C1406" s="1"/>
      <c r="D1406" s="1"/>
    </row>
    <row r="1407" spans="2:4" x14ac:dyDescent="0.25">
      <c r="B1407" s="1"/>
      <c r="C1407" s="1"/>
      <c r="D1407" s="1"/>
    </row>
    <row r="1408" spans="2:4" x14ac:dyDescent="0.25">
      <c r="B1408" s="1"/>
      <c r="C1408" s="1"/>
      <c r="D1408" s="1"/>
    </row>
    <row r="1409" spans="2:4" x14ac:dyDescent="0.25">
      <c r="B1409" s="1"/>
      <c r="C1409" s="1"/>
      <c r="D1409" s="1"/>
    </row>
    <row r="1410" spans="2:4" x14ac:dyDescent="0.25">
      <c r="B1410" s="1"/>
      <c r="C1410" s="1"/>
      <c r="D1410" s="1"/>
    </row>
    <row r="1411" spans="2:4" x14ac:dyDescent="0.25">
      <c r="B1411" s="1"/>
      <c r="C1411" s="1"/>
      <c r="D1411" s="1"/>
    </row>
    <row r="1412" spans="2:4" x14ac:dyDescent="0.25">
      <c r="B1412" s="1"/>
      <c r="C1412" s="1"/>
      <c r="D1412" s="1"/>
    </row>
    <row r="1413" spans="2:4" x14ac:dyDescent="0.25">
      <c r="B1413" s="1"/>
      <c r="C1413" s="1"/>
      <c r="D1413" s="1"/>
    </row>
    <row r="1414" spans="2:4" x14ac:dyDescent="0.25">
      <c r="B1414" s="1"/>
      <c r="C1414" s="1"/>
      <c r="D1414" s="1"/>
    </row>
    <row r="1415" spans="2:4" x14ac:dyDescent="0.25">
      <c r="B1415" s="1"/>
      <c r="C1415" s="1"/>
      <c r="D1415" s="1"/>
    </row>
    <row r="1416" spans="2:4" x14ac:dyDescent="0.25">
      <c r="B1416" s="1"/>
      <c r="C1416" s="1"/>
      <c r="D1416" s="1"/>
    </row>
    <row r="1417" spans="2:4" x14ac:dyDescent="0.25">
      <c r="B1417" s="1"/>
      <c r="C1417" s="1"/>
      <c r="D1417" s="1"/>
    </row>
    <row r="1418" spans="2:4" x14ac:dyDescent="0.25">
      <c r="B1418" s="1"/>
      <c r="C1418" s="1"/>
      <c r="D1418" s="1"/>
    </row>
    <row r="1419" spans="2:4" x14ac:dyDescent="0.25">
      <c r="B1419" s="1"/>
      <c r="C1419" s="1"/>
      <c r="D1419" s="1"/>
    </row>
    <row r="1420" spans="2:4" x14ac:dyDescent="0.25">
      <c r="B1420" s="1"/>
      <c r="C1420" s="1"/>
      <c r="D1420" s="1"/>
    </row>
    <row r="1421" spans="2:4" x14ac:dyDescent="0.25">
      <c r="B1421" s="1"/>
      <c r="C1421" s="1"/>
      <c r="D1421" s="1"/>
    </row>
    <row r="1422" spans="2:4" x14ac:dyDescent="0.25">
      <c r="B1422" s="1"/>
      <c r="C1422" s="1"/>
      <c r="D1422" s="1"/>
    </row>
    <row r="1423" spans="2:4" x14ac:dyDescent="0.25">
      <c r="B1423" s="1"/>
      <c r="C1423" s="1"/>
      <c r="D1423" s="1"/>
    </row>
    <row r="1424" spans="2:4" x14ac:dyDescent="0.25">
      <c r="B1424" s="1"/>
      <c r="C1424" s="1"/>
      <c r="D1424" s="1"/>
    </row>
    <row r="1425" spans="2:4" x14ac:dyDescent="0.25">
      <c r="B1425" s="1"/>
      <c r="C1425" s="1"/>
      <c r="D1425" s="1"/>
    </row>
    <row r="1426" spans="2:4" x14ac:dyDescent="0.25">
      <c r="B1426" s="1"/>
      <c r="C1426" s="1"/>
      <c r="D1426" s="1"/>
    </row>
    <row r="1427" spans="2:4" x14ac:dyDescent="0.25">
      <c r="B1427" s="1"/>
      <c r="C1427" s="1"/>
      <c r="D1427" s="1"/>
    </row>
    <row r="1428" spans="2:4" x14ac:dyDescent="0.25">
      <c r="B1428" s="1"/>
      <c r="C1428" s="1"/>
      <c r="D1428" s="1"/>
    </row>
    <row r="1429" spans="2:4" x14ac:dyDescent="0.25">
      <c r="B1429" s="1"/>
      <c r="C1429" s="1"/>
      <c r="D1429" s="1"/>
    </row>
    <row r="1430" spans="2:4" x14ac:dyDescent="0.25">
      <c r="B1430" s="1"/>
      <c r="C1430" s="1"/>
      <c r="D1430" s="1"/>
    </row>
    <row r="1431" spans="2:4" x14ac:dyDescent="0.25">
      <c r="B1431" s="1"/>
      <c r="C1431" s="1"/>
      <c r="D1431" s="1"/>
    </row>
    <row r="1432" spans="2:4" x14ac:dyDescent="0.25">
      <c r="B1432" s="1"/>
      <c r="C1432" s="1"/>
      <c r="D1432" s="1"/>
    </row>
    <row r="1433" spans="2:4" x14ac:dyDescent="0.25">
      <c r="B1433" s="1"/>
      <c r="C1433" s="1"/>
      <c r="D1433" s="1"/>
    </row>
    <row r="1434" spans="2:4" x14ac:dyDescent="0.25">
      <c r="B1434" s="1"/>
      <c r="C1434" s="1"/>
      <c r="D1434" s="1"/>
    </row>
    <row r="1435" spans="2:4" x14ac:dyDescent="0.25">
      <c r="B1435" s="1"/>
      <c r="C1435" s="1"/>
      <c r="D1435" s="1"/>
    </row>
    <row r="1436" spans="2:4" x14ac:dyDescent="0.25">
      <c r="B1436" s="1"/>
      <c r="C1436" s="1"/>
      <c r="D1436" s="1"/>
    </row>
    <row r="1437" spans="2:4" x14ac:dyDescent="0.25">
      <c r="B1437" s="1"/>
      <c r="C1437" s="1"/>
      <c r="D1437" s="1"/>
    </row>
    <row r="1438" spans="2:4" x14ac:dyDescent="0.25">
      <c r="B1438" s="1"/>
      <c r="C1438" s="1"/>
      <c r="D1438" s="1"/>
    </row>
    <row r="1439" spans="2:4" x14ac:dyDescent="0.25">
      <c r="B1439" s="1"/>
      <c r="C1439" s="1"/>
      <c r="D1439" s="1"/>
    </row>
    <row r="1440" spans="2:4" x14ac:dyDescent="0.25">
      <c r="B1440" s="1"/>
      <c r="C1440" s="1"/>
      <c r="D1440" s="1"/>
    </row>
    <row r="1441" spans="2:4" x14ac:dyDescent="0.25">
      <c r="B1441" s="1"/>
      <c r="C1441" s="1"/>
      <c r="D1441" s="1"/>
    </row>
    <row r="1442" spans="2:4" x14ac:dyDescent="0.25">
      <c r="B1442" s="1"/>
      <c r="C1442" s="1"/>
      <c r="D1442" s="1"/>
    </row>
    <row r="1443" spans="2:4" x14ac:dyDescent="0.25">
      <c r="B1443" s="1"/>
      <c r="C1443" s="1"/>
      <c r="D1443" s="1"/>
    </row>
    <row r="1444" spans="2:4" x14ac:dyDescent="0.25">
      <c r="B1444" s="1"/>
      <c r="C1444" s="1"/>
      <c r="D1444" s="1"/>
    </row>
    <row r="1445" spans="2:4" x14ac:dyDescent="0.25">
      <c r="B1445" s="1"/>
      <c r="C1445" s="1"/>
      <c r="D1445" s="1"/>
    </row>
    <row r="1446" spans="2:4" x14ac:dyDescent="0.25">
      <c r="B1446" s="1"/>
      <c r="C1446" s="1"/>
      <c r="D1446" s="1"/>
    </row>
    <row r="1447" spans="2:4" x14ac:dyDescent="0.25">
      <c r="B1447" s="1"/>
      <c r="C1447" s="1"/>
      <c r="D1447" s="1"/>
    </row>
    <row r="1448" spans="2:4" x14ac:dyDescent="0.25">
      <c r="B1448" s="1"/>
      <c r="C1448" s="1"/>
      <c r="D1448" s="1"/>
    </row>
    <row r="1449" spans="2:4" x14ac:dyDescent="0.25">
      <c r="B1449" s="1"/>
      <c r="C1449" s="1"/>
      <c r="D1449" s="1"/>
    </row>
    <row r="1450" spans="2:4" x14ac:dyDescent="0.25">
      <c r="B1450" s="1"/>
      <c r="C1450" s="1"/>
      <c r="D1450" s="1"/>
    </row>
    <row r="1451" spans="2:4" x14ac:dyDescent="0.25">
      <c r="B1451" s="1"/>
      <c r="C1451" s="1"/>
      <c r="D1451" s="1"/>
    </row>
    <row r="1452" spans="2:4" x14ac:dyDescent="0.25">
      <c r="B1452" s="1"/>
      <c r="C1452" s="1"/>
      <c r="D1452" s="1"/>
    </row>
    <row r="1453" spans="2:4" x14ac:dyDescent="0.25">
      <c r="B1453" s="1"/>
      <c r="C1453" s="1"/>
      <c r="D1453" s="1"/>
    </row>
    <row r="1454" spans="2:4" x14ac:dyDescent="0.25">
      <c r="B1454" s="1"/>
      <c r="C1454" s="1"/>
      <c r="D1454" s="1"/>
    </row>
    <row r="1455" spans="2:4" x14ac:dyDescent="0.25">
      <c r="B1455" s="1"/>
      <c r="C1455" s="1"/>
      <c r="D1455" s="1"/>
    </row>
    <row r="1456" spans="2:4" x14ac:dyDescent="0.25">
      <c r="B1456" s="1"/>
      <c r="C1456" s="1"/>
      <c r="D1456" s="1"/>
    </row>
    <row r="1457" spans="2:4" x14ac:dyDescent="0.25">
      <c r="B1457" s="1"/>
      <c r="C1457" s="1"/>
      <c r="D1457" s="1"/>
    </row>
    <row r="1458" spans="2:4" x14ac:dyDescent="0.25">
      <c r="B1458" s="1"/>
      <c r="C1458" s="1"/>
      <c r="D1458" s="1"/>
    </row>
    <row r="1459" spans="2:4" x14ac:dyDescent="0.25">
      <c r="B1459" s="1"/>
      <c r="C1459" s="1"/>
      <c r="D1459" s="1"/>
    </row>
    <row r="1460" spans="2:4" x14ac:dyDescent="0.25">
      <c r="B1460" s="1"/>
      <c r="C1460" s="1"/>
      <c r="D1460" s="1"/>
    </row>
    <row r="1461" spans="2:4" x14ac:dyDescent="0.25">
      <c r="B1461" s="1"/>
      <c r="C1461" s="1"/>
      <c r="D1461" s="1"/>
    </row>
    <row r="1462" spans="2:4" x14ac:dyDescent="0.25">
      <c r="B1462" s="1"/>
      <c r="C1462" s="1"/>
      <c r="D1462" s="1"/>
    </row>
    <row r="1463" spans="2:4" x14ac:dyDescent="0.25">
      <c r="B1463" s="1"/>
      <c r="C1463" s="1"/>
      <c r="D1463" s="1"/>
    </row>
    <row r="1464" spans="2:4" x14ac:dyDescent="0.25">
      <c r="B1464" s="1"/>
      <c r="C1464" s="1"/>
      <c r="D1464" s="1"/>
    </row>
    <row r="1465" spans="2:4" x14ac:dyDescent="0.25">
      <c r="B1465" s="1"/>
      <c r="C1465" s="1"/>
      <c r="D1465" s="1"/>
    </row>
    <row r="1466" spans="2:4" x14ac:dyDescent="0.25">
      <c r="B1466" s="1"/>
      <c r="C1466" s="1"/>
      <c r="D1466" s="1"/>
    </row>
    <row r="1467" spans="2:4" x14ac:dyDescent="0.25">
      <c r="B1467" s="1"/>
      <c r="C1467" s="1"/>
      <c r="D1467" s="1"/>
    </row>
    <row r="1468" spans="2:4" x14ac:dyDescent="0.25">
      <c r="B1468" s="1"/>
      <c r="C1468" s="1"/>
      <c r="D1468" s="1"/>
    </row>
    <row r="1469" spans="2:4" x14ac:dyDescent="0.25">
      <c r="B1469" s="1"/>
      <c r="C1469" s="1"/>
      <c r="D1469" s="1"/>
    </row>
    <row r="1470" spans="2:4" x14ac:dyDescent="0.25">
      <c r="B1470" s="1"/>
      <c r="C1470" s="1"/>
      <c r="D1470" s="1"/>
    </row>
    <row r="1471" spans="2:4" x14ac:dyDescent="0.25">
      <c r="B1471" s="1"/>
      <c r="C1471" s="1"/>
      <c r="D1471" s="1"/>
    </row>
    <row r="1472" spans="2:4" x14ac:dyDescent="0.25">
      <c r="B1472" s="1"/>
      <c r="C1472" s="1"/>
      <c r="D1472" s="1"/>
    </row>
    <row r="1473" spans="2:4" x14ac:dyDescent="0.25">
      <c r="B1473" s="1"/>
      <c r="C1473" s="1"/>
      <c r="D1473" s="1"/>
    </row>
    <row r="1474" spans="2:4" x14ac:dyDescent="0.25">
      <c r="B1474" s="1"/>
      <c r="C1474" s="1"/>
      <c r="D1474" s="1"/>
    </row>
    <row r="1475" spans="2:4" x14ac:dyDescent="0.25">
      <c r="B1475" s="1"/>
      <c r="C1475" s="1"/>
      <c r="D1475" s="1"/>
    </row>
    <row r="1476" spans="2:4" x14ac:dyDescent="0.25">
      <c r="B1476" s="1"/>
      <c r="C1476" s="1"/>
      <c r="D1476" s="1"/>
    </row>
    <row r="1477" spans="2:4" x14ac:dyDescent="0.25">
      <c r="B1477" s="1"/>
      <c r="C1477" s="1"/>
      <c r="D1477" s="1"/>
    </row>
    <row r="1478" spans="2:4" x14ac:dyDescent="0.25">
      <c r="B1478" s="1"/>
      <c r="C1478" s="1"/>
      <c r="D1478" s="1"/>
    </row>
    <row r="1479" spans="2:4" x14ac:dyDescent="0.25">
      <c r="B1479" s="1"/>
      <c r="C1479" s="1"/>
      <c r="D1479" s="1"/>
    </row>
    <row r="1480" spans="2:4" x14ac:dyDescent="0.25">
      <c r="B1480" s="1"/>
      <c r="C1480" s="1"/>
      <c r="D1480" s="1"/>
    </row>
    <row r="1481" spans="2:4" x14ac:dyDescent="0.25">
      <c r="B1481" s="1"/>
      <c r="C1481" s="1"/>
      <c r="D1481" s="1"/>
    </row>
    <row r="1482" spans="2:4" x14ac:dyDescent="0.25">
      <c r="B1482" s="1"/>
      <c r="C1482" s="1"/>
      <c r="D1482" s="1"/>
    </row>
    <row r="1483" spans="2:4" x14ac:dyDescent="0.25">
      <c r="B1483" s="1"/>
      <c r="C1483" s="1"/>
      <c r="D1483" s="1"/>
    </row>
    <row r="1484" spans="2:4" x14ac:dyDescent="0.25">
      <c r="B1484" s="1"/>
      <c r="C1484" s="1"/>
      <c r="D1484" s="1"/>
    </row>
    <row r="1485" spans="2:4" x14ac:dyDescent="0.25">
      <c r="B1485" s="1"/>
      <c r="C1485" s="1"/>
      <c r="D1485" s="1"/>
    </row>
    <row r="1486" spans="2:4" x14ac:dyDescent="0.25">
      <c r="B1486" s="1"/>
      <c r="C1486" s="1"/>
      <c r="D1486" s="1"/>
    </row>
    <row r="1487" spans="2:4" x14ac:dyDescent="0.25">
      <c r="B1487" s="1"/>
      <c r="C1487" s="1"/>
      <c r="D1487" s="1"/>
    </row>
    <row r="1488" spans="2:4" x14ac:dyDescent="0.25">
      <c r="B1488" s="1"/>
      <c r="C1488" s="1"/>
      <c r="D1488" s="1"/>
    </row>
    <row r="1489" spans="2:4" x14ac:dyDescent="0.25">
      <c r="B1489" s="1"/>
      <c r="C1489" s="1"/>
      <c r="D1489" s="1"/>
    </row>
    <row r="1490" spans="2:4" x14ac:dyDescent="0.25">
      <c r="B1490" s="1"/>
      <c r="C1490" s="1"/>
      <c r="D1490" s="1"/>
    </row>
    <row r="1491" spans="2:4" x14ac:dyDescent="0.25">
      <c r="B1491" s="1"/>
      <c r="C1491" s="1"/>
      <c r="D1491" s="1"/>
    </row>
    <row r="1492" spans="2:4" x14ac:dyDescent="0.25">
      <c r="B1492" s="1"/>
      <c r="C1492" s="1"/>
      <c r="D1492" s="1"/>
    </row>
    <row r="1493" spans="2:4" x14ac:dyDescent="0.25">
      <c r="B1493" s="1"/>
      <c r="C1493" s="1"/>
      <c r="D1493" s="1"/>
    </row>
    <row r="1494" spans="2:4" x14ac:dyDescent="0.25">
      <c r="B1494" s="1"/>
      <c r="C1494" s="1"/>
      <c r="D1494" s="1"/>
    </row>
    <row r="1495" spans="2:4" x14ac:dyDescent="0.25">
      <c r="B1495" s="1"/>
      <c r="C1495" s="1"/>
      <c r="D1495" s="1"/>
    </row>
    <row r="1496" spans="2:4" x14ac:dyDescent="0.25">
      <c r="B1496" s="1"/>
      <c r="C1496" s="1"/>
      <c r="D1496" s="1"/>
    </row>
    <row r="1497" spans="2:4" x14ac:dyDescent="0.25">
      <c r="B1497" s="1"/>
      <c r="C1497" s="1"/>
      <c r="D1497" s="1"/>
    </row>
    <row r="1498" spans="2:4" x14ac:dyDescent="0.25">
      <c r="B1498" s="1"/>
      <c r="C1498" s="1"/>
      <c r="D1498" s="1"/>
    </row>
    <row r="1499" spans="2:4" x14ac:dyDescent="0.25">
      <c r="B1499" s="1"/>
      <c r="C1499" s="1"/>
      <c r="D1499" s="1"/>
    </row>
    <row r="1500" spans="2:4" x14ac:dyDescent="0.25">
      <c r="B1500" s="1"/>
      <c r="C1500" s="1"/>
      <c r="D1500" s="1"/>
    </row>
    <row r="1501" spans="2:4" x14ac:dyDescent="0.25">
      <c r="B1501" s="1"/>
      <c r="C1501" s="1"/>
      <c r="D1501" s="1"/>
    </row>
    <row r="1502" spans="2:4" x14ac:dyDescent="0.25">
      <c r="B1502" s="1"/>
      <c r="C1502" s="1"/>
      <c r="D1502" s="1"/>
    </row>
    <row r="1503" spans="2:4" x14ac:dyDescent="0.25">
      <c r="B1503" s="1"/>
      <c r="C1503" s="1"/>
      <c r="D1503" s="1"/>
    </row>
    <row r="1504" spans="2:4" x14ac:dyDescent="0.25">
      <c r="B1504" s="1"/>
      <c r="C1504" s="1"/>
      <c r="D1504" s="1"/>
    </row>
    <row r="1505" spans="2:4" x14ac:dyDescent="0.25">
      <c r="B1505" s="1"/>
      <c r="C1505" s="1"/>
      <c r="D1505" s="1"/>
    </row>
    <row r="1506" spans="2:4" x14ac:dyDescent="0.25">
      <c r="B1506" s="1"/>
      <c r="C1506" s="1"/>
      <c r="D1506" s="1"/>
    </row>
    <row r="1507" spans="2:4" x14ac:dyDescent="0.25">
      <c r="B1507" s="1"/>
      <c r="C1507" s="1"/>
      <c r="D1507" s="1"/>
    </row>
    <row r="1508" spans="2:4" x14ac:dyDescent="0.25">
      <c r="B1508" s="1"/>
      <c r="C1508" s="1"/>
      <c r="D1508" s="1"/>
    </row>
    <row r="1509" spans="2:4" x14ac:dyDescent="0.25">
      <c r="B1509" s="1"/>
      <c r="C1509" s="1"/>
      <c r="D1509" s="1"/>
    </row>
    <row r="1510" spans="2:4" x14ac:dyDescent="0.25">
      <c r="B1510" s="1"/>
      <c r="C1510" s="1"/>
      <c r="D1510" s="1"/>
    </row>
    <row r="1511" spans="2:4" x14ac:dyDescent="0.25">
      <c r="B1511" s="1"/>
      <c r="C1511" s="1"/>
      <c r="D1511" s="1"/>
    </row>
    <row r="1512" spans="2:4" x14ac:dyDescent="0.25">
      <c r="B1512" s="1"/>
      <c r="C1512" s="1"/>
      <c r="D1512" s="1"/>
    </row>
    <row r="1513" spans="2:4" x14ac:dyDescent="0.25">
      <c r="B1513" s="1"/>
      <c r="C1513" s="1"/>
      <c r="D1513" s="1"/>
    </row>
    <row r="1514" spans="2:4" x14ac:dyDescent="0.25">
      <c r="B1514" s="1"/>
      <c r="C1514" s="1"/>
      <c r="D1514" s="1"/>
    </row>
    <row r="1515" spans="2:4" x14ac:dyDescent="0.25">
      <c r="B1515" s="1"/>
      <c r="C1515" s="1"/>
      <c r="D1515" s="1"/>
    </row>
    <row r="1516" spans="2:4" x14ac:dyDescent="0.25">
      <c r="B1516" s="1"/>
      <c r="C1516" s="1"/>
      <c r="D1516" s="1"/>
    </row>
    <row r="1517" spans="2:4" x14ac:dyDescent="0.25">
      <c r="B1517" s="1"/>
      <c r="C1517" s="1"/>
      <c r="D1517" s="1"/>
    </row>
    <row r="1518" spans="2:4" x14ac:dyDescent="0.25">
      <c r="B1518" s="1"/>
      <c r="C1518" s="1"/>
      <c r="D1518" s="1"/>
    </row>
    <row r="1519" spans="2:4" x14ac:dyDescent="0.25">
      <c r="B1519" s="1"/>
      <c r="C1519" s="1"/>
      <c r="D1519" s="1"/>
    </row>
    <row r="1520" spans="2:4" x14ac:dyDescent="0.25">
      <c r="B1520" s="1"/>
      <c r="C1520" s="1"/>
      <c r="D1520" s="1"/>
    </row>
    <row r="1521" spans="2:4" x14ac:dyDescent="0.25">
      <c r="B1521" s="1"/>
      <c r="C1521" s="1"/>
      <c r="D1521" s="1"/>
    </row>
    <row r="1522" spans="2:4" x14ac:dyDescent="0.25">
      <c r="B1522" s="1"/>
      <c r="C1522" s="1"/>
      <c r="D1522" s="1"/>
    </row>
    <row r="1523" spans="2:4" x14ac:dyDescent="0.25">
      <c r="B1523" s="1"/>
      <c r="C1523" s="1"/>
      <c r="D1523" s="1"/>
    </row>
    <row r="1524" spans="2:4" x14ac:dyDescent="0.25">
      <c r="B1524" s="1"/>
      <c r="C1524" s="1"/>
      <c r="D1524" s="1"/>
    </row>
    <row r="1525" spans="2:4" x14ac:dyDescent="0.25">
      <c r="B1525" s="1"/>
      <c r="C1525" s="1"/>
      <c r="D1525" s="1"/>
    </row>
    <row r="1526" spans="2:4" x14ac:dyDescent="0.25">
      <c r="B1526" s="1"/>
      <c r="C1526" s="1"/>
      <c r="D1526" s="1"/>
    </row>
    <row r="1527" spans="2:4" x14ac:dyDescent="0.25">
      <c r="B1527" s="1"/>
      <c r="C1527" s="1"/>
      <c r="D1527" s="1"/>
    </row>
    <row r="1528" spans="2:4" x14ac:dyDescent="0.25">
      <c r="B1528" s="1"/>
      <c r="C1528" s="1"/>
      <c r="D1528" s="1"/>
    </row>
    <row r="1529" spans="2:4" x14ac:dyDescent="0.25">
      <c r="B1529" s="1"/>
      <c r="C1529" s="1"/>
      <c r="D1529" s="1"/>
    </row>
    <row r="1530" spans="2:4" x14ac:dyDescent="0.25">
      <c r="B1530" s="1"/>
      <c r="C1530" s="1"/>
      <c r="D1530" s="1"/>
    </row>
    <row r="1531" spans="2:4" x14ac:dyDescent="0.25">
      <c r="B1531" s="1"/>
      <c r="C1531" s="1"/>
      <c r="D1531" s="1"/>
    </row>
    <row r="1532" spans="2:4" x14ac:dyDescent="0.25">
      <c r="B1532" s="1"/>
      <c r="C1532" s="1"/>
      <c r="D1532" s="1"/>
    </row>
    <row r="1533" spans="2:4" x14ac:dyDescent="0.25">
      <c r="B1533" s="1"/>
      <c r="C1533" s="1"/>
      <c r="D1533" s="1"/>
    </row>
    <row r="1534" spans="2:4" x14ac:dyDescent="0.25">
      <c r="B1534" s="1"/>
      <c r="C1534" s="1"/>
      <c r="D1534" s="1"/>
    </row>
    <row r="1535" spans="2:4" x14ac:dyDescent="0.25">
      <c r="B1535" s="1"/>
      <c r="C1535" s="1"/>
      <c r="D1535" s="1"/>
    </row>
    <row r="1536" spans="2:4" x14ac:dyDescent="0.25">
      <c r="B1536" s="1"/>
      <c r="C1536" s="1"/>
      <c r="D1536" s="1"/>
    </row>
    <row r="1537" spans="2:4" x14ac:dyDescent="0.25">
      <c r="B1537" s="1"/>
      <c r="C1537" s="1"/>
      <c r="D1537" s="1"/>
    </row>
    <row r="1538" spans="2:4" x14ac:dyDescent="0.25">
      <c r="B1538" s="1"/>
      <c r="C1538" s="1"/>
      <c r="D1538" s="1"/>
    </row>
    <row r="1539" spans="2:4" x14ac:dyDescent="0.25">
      <c r="B1539" s="1"/>
      <c r="C1539" s="1"/>
      <c r="D1539" s="1"/>
    </row>
    <row r="1540" spans="2:4" x14ac:dyDescent="0.25">
      <c r="B1540" s="1"/>
      <c r="C1540" s="1"/>
      <c r="D1540" s="1"/>
    </row>
    <row r="1541" spans="2:4" x14ac:dyDescent="0.25">
      <c r="B1541" s="1"/>
      <c r="C1541" s="1"/>
      <c r="D1541" s="1"/>
    </row>
    <row r="1542" spans="2:4" x14ac:dyDescent="0.25">
      <c r="B1542" s="1"/>
      <c r="C1542" s="1"/>
      <c r="D1542" s="1"/>
    </row>
    <row r="1543" spans="2:4" x14ac:dyDescent="0.25">
      <c r="B1543" s="1"/>
      <c r="C1543" s="1"/>
      <c r="D1543" s="1"/>
    </row>
    <row r="1544" spans="2:4" x14ac:dyDescent="0.25">
      <c r="B1544" s="1"/>
      <c r="C1544" s="1"/>
      <c r="D1544" s="1"/>
    </row>
    <row r="1545" spans="2:4" x14ac:dyDescent="0.25">
      <c r="B1545" s="1"/>
      <c r="C1545" s="1"/>
      <c r="D1545" s="1"/>
    </row>
    <row r="1546" spans="2:4" x14ac:dyDescent="0.25">
      <c r="B1546" s="1"/>
      <c r="C1546" s="1"/>
      <c r="D1546" s="1"/>
    </row>
    <row r="1547" spans="2:4" x14ac:dyDescent="0.25">
      <c r="B1547" s="1"/>
      <c r="C1547" s="1"/>
      <c r="D1547" s="1"/>
    </row>
    <row r="1548" spans="2:4" x14ac:dyDescent="0.25">
      <c r="B1548" s="1"/>
      <c r="C1548" s="1"/>
      <c r="D1548" s="1"/>
    </row>
    <row r="1549" spans="2:4" x14ac:dyDescent="0.25">
      <c r="B1549" s="1"/>
      <c r="C1549" s="1"/>
      <c r="D1549" s="1"/>
    </row>
    <row r="1550" spans="2:4" x14ac:dyDescent="0.25">
      <c r="B1550" s="1"/>
      <c r="C1550" s="1"/>
      <c r="D1550" s="1"/>
    </row>
    <row r="1551" spans="2:4" x14ac:dyDescent="0.25">
      <c r="B1551" s="1"/>
      <c r="C1551" s="1"/>
      <c r="D1551" s="1"/>
    </row>
    <row r="1552" spans="2:4" x14ac:dyDescent="0.25">
      <c r="B1552" s="1"/>
      <c r="C1552" s="1"/>
      <c r="D1552" s="1"/>
    </row>
    <row r="1553" spans="2:4" x14ac:dyDescent="0.25">
      <c r="B1553" s="1"/>
      <c r="C1553" s="1"/>
      <c r="D1553" s="1"/>
    </row>
    <row r="1554" spans="2:4" x14ac:dyDescent="0.25">
      <c r="B1554" s="1"/>
      <c r="C1554" s="1"/>
      <c r="D1554" s="1"/>
    </row>
    <row r="1555" spans="2:4" x14ac:dyDescent="0.25">
      <c r="B1555" s="1"/>
      <c r="C1555" s="1"/>
      <c r="D1555" s="1"/>
    </row>
    <row r="1556" spans="2:4" x14ac:dyDescent="0.25">
      <c r="B1556" s="1"/>
      <c r="C1556" s="1"/>
      <c r="D1556" s="1"/>
    </row>
    <row r="1557" spans="2:4" x14ac:dyDescent="0.25">
      <c r="B1557" s="1"/>
      <c r="C1557" s="1"/>
      <c r="D1557" s="1"/>
    </row>
    <row r="1558" spans="2:4" x14ac:dyDescent="0.25">
      <c r="B1558" s="1"/>
      <c r="C1558" s="1"/>
      <c r="D1558" s="1"/>
    </row>
    <row r="1559" spans="2:4" x14ac:dyDescent="0.25">
      <c r="B1559" s="1"/>
      <c r="C1559" s="1"/>
      <c r="D1559" s="1"/>
    </row>
    <row r="1560" spans="2:4" x14ac:dyDescent="0.25">
      <c r="B1560" s="1"/>
      <c r="C1560" s="1"/>
      <c r="D1560" s="1"/>
    </row>
    <row r="1561" spans="2:4" x14ac:dyDescent="0.25">
      <c r="B1561" s="1"/>
      <c r="C1561" s="1"/>
      <c r="D1561" s="1"/>
    </row>
    <row r="1562" spans="2:4" x14ac:dyDescent="0.25">
      <c r="B1562" s="1"/>
      <c r="C1562" s="1"/>
      <c r="D1562" s="1"/>
    </row>
    <row r="1563" spans="2:4" x14ac:dyDescent="0.25">
      <c r="B1563" s="1"/>
      <c r="C1563" s="1"/>
      <c r="D1563" s="1"/>
    </row>
    <row r="1564" spans="2:4" x14ac:dyDescent="0.25">
      <c r="B1564" s="1"/>
      <c r="C1564" s="1"/>
      <c r="D1564" s="1"/>
    </row>
    <row r="1565" spans="2:4" x14ac:dyDescent="0.25">
      <c r="B1565" s="1"/>
      <c r="C1565" s="1"/>
      <c r="D1565" s="1"/>
    </row>
    <row r="1566" spans="2:4" x14ac:dyDescent="0.25">
      <c r="B1566" s="1"/>
      <c r="C1566" s="1"/>
      <c r="D1566" s="1"/>
    </row>
    <row r="1567" spans="2:4" x14ac:dyDescent="0.25">
      <c r="B1567" s="1"/>
      <c r="C1567" s="1"/>
      <c r="D1567" s="1"/>
    </row>
    <row r="1568" spans="2:4" x14ac:dyDescent="0.25">
      <c r="B1568" s="1"/>
      <c r="C1568" s="1"/>
      <c r="D1568" s="1"/>
    </row>
    <row r="1569" spans="2:4" x14ac:dyDescent="0.25">
      <c r="B1569" s="1"/>
      <c r="C1569" s="1"/>
      <c r="D1569" s="1"/>
    </row>
    <row r="1570" spans="2:4" x14ac:dyDescent="0.25">
      <c r="B1570" s="1"/>
      <c r="C1570" s="1"/>
      <c r="D1570" s="1"/>
    </row>
    <row r="1571" spans="2:4" x14ac:dyDescent="0.25">
      <c r="B1571" s="1"/>
      <c r="C1571" s="1"/>
      <c r="D1571" s="1"/>
    </row>
    <row r="1572" spans="2:4" x14ac:dyDescent="0.25">
      <c r="B1572" s="1"/>
      <c r="C1572" s="1"/>
      <c r="D1572" s="1"/>
    </row>
    <row r="1573" spans="2:4" x14ac:dyDescent="0.25">
      <c r="B1573" s="1"/>
      <c r="C1573" s="1"/>
      <c r="D1573" s="1"/>
    </row>
    <row r="1574" spans="2:4" x14ac:dyDescent="0.25">
      <c r="B1574" s="1"/>
      <c r="C1574" s="1"/>
      <c r="D1574" s="1"/>
    </row>
    <row r="1575" spans="2:4" x14ac:dyDescent="0.25">
      <c r="B1575" s="1"/>
      <c r="C1575" s="1"/>
      <c r="D1575" s="1"/>
    </row>
    <row r="1576" spans="2:4" x14ac:dyDescent="0.25">
      <c r="B1576" s="1"/>
      <c r="C1576" s="1"/>
      <c r="D1576" s="1"/>
    </row>
    <row r="1577" spans="2:4" x14ac:dyDescent="0.25">
      <c r="B1577" s="1"/>
      <c r="C1577" s="1"/>
      <c r="D1577" s="1"/>
    </row>
    <row r="1578" spans="2:4" x14ac:dyDescent="0.25">
      <c r="B1578" s="1"/>
      <c r="C1578" s="1"/>
      <c r="D1578" s="1"/>
    </row>
    <row r="1579" spans="2:4" x14ac:dyDescent="0.25">
      <c r="B1579" s="1"/>
      <c r="C1579" s="1"/>
      <c r="D1579" s="1"/>
    </row>
    <row r="1580" spans="2:4" x14ac:dyDescent="0.25">
      <c r="B1580" s="1"/>
      <c r="C1580" s="1"/>
      <c r="D1580" s="1"/>
    </row>
    <row r="1581" spans="2:4" x14ac:dyDescent="0.25">
      <c r="B1581" s="1"/>
      <c r="C1581" s="1"/>
      <c r="D1581" s="1"/>
    </row>
    <row r="1582" spans="2:4" x14ac:dyDescent="0.25">
      <c r="B1582" s="1"/>
      <c r="C1582" s="1"/>
      <c r="D1582" s="1"/>
    </row>
    <row r="1583" spans="2:4" x14ac:dyDescent="0.25">
      <c r="B1583" s="1"/>
      <c r="C1583" s="1"/>
      <c r="D1583" s="1"/>
    </row>
    <row r="1584" spans="2:4" x14ac:dyDescent="0.25">
      <c r="B1584" s="1"/>
      <c r="C1584" s="1"/>
      <c r="D1584" s="1"/>
    </row>
    <row r="1585" spans="2:4" x14ac:dyDescent="0.25">
      <c r="B1585" s="1"/>
      <c r="C1585" s="1"/>
      <c r="D1585" s="1"/>
    </row>
    <row r="1586" spans="2:4" x14ac:dyDescent="0.25">
      <c r="B1586" s="1"/>
      <c r="C1586" s="1"/>
      <c r="D1586" s="1"/>
    </row>
    <row r="1587" spans="2:4" x14ac:dyDescent="0.25">
      <c r="B1587" s="1"/>
      <c r="C1587" s="1"/>
      <c r="D1587" s="1"/>
    </row>
    <row r="1588" spans="2:4" x14ac:dyDescent="0.25">
      <c r="B1588" s="1"/>
      <c r="C1588" s="1"/>
      <c r="D1588" s="1"/>
    </row>
    <row r="1589" spans="2:4" x14ac:dyDescent="0.25">
      <c r="B1589" s="1"/>
      <c r="C1589" s="1"/>
      <c r="D1589" s="1"/>
    </row>
    <row r="1590" spans="2:4" x14ac:dyDescent="0.25">
      <c r="B1590" s="1"/>
      <c r="C1590" s="1"/>
      <c r="D1590" s="1"/>
    </row>
    <row r="1591" spans="2:4" x14ac:dyDescent="0.25">
      <c r="B1591" s="1"/>
      <c r="C1591" s="1"/>
      <c r="D1591" s="1"/>
    </row>
    <row r="1592" spans="2:4" x14ac:dyDescent="0.25">
      <c r="B1592" s="1"/>
      <c r="C1592" s="1"/>
      <c r="D1592" s="1"/>
    </row>
    <row r="1593" spans="2:4" x14ac:dyDescent="0.25">
      <c r="B1593" s="1"/>
      <c r="C1593" s="1"/>
      <c r="D1593" s="1"/>
    </row>
    <row r="1594" spans="2:4" x14ac:dyDescent="0.25">
      <c r="B1594" s="1"/>
      <c r="C1594" s="1"/>
      <c r="D1594" s="1"/>
    </row>
    <row r="1595" spans="2:4" x14ac:dyDescent="0.25">
      <c r="B1595" s="1"/>
      <c r="C1595" s="1"/>
      <c r="D1595" s="1"/>
    </row>
    <row r="1596" spans="2:4" x14ac:dyDescent="0.25">
      <c r="B1596" s="1"/>
      <c r="C1596" s="1"/>
      <c r="D1596" s="1"/>
    </row>
    <row r="1597" spans="2:4" x14ac:dyDescent="0.25">
      <c r="B1597" s="1"/>
      <c r="C1597" s="1"/>
      <c r="D1597" s="1"/>
    </row>
    <row r="1598" spans="2:4" x14ac:dyDescent="0.25">
      <c r="B1598" s="1"/>
      <c r="C1598" s="1"/>
      <c r="D1598" s="1"/>
    </row>
    <row r="1599" spans="2:4" x14ac:dyDescent="0.25">
      <c r="B1599" s="1"/>
      <c r="C1599" s="1"/>
      <c r="D1599" s="1"/>
    </row>
    <row r="1600" spans="2:4" x14ac:dyDescent="0.25">
      <c r="B1600" s="1"/>
      <c r="C1600" s="1"/>
      <c r="D1600" s="1"/>
    </row>
    <row r="1601" spans="2:4" x14ac:dyDescent="0.25">
      <c r="B1601" s="1"/>
      <c r="C1601" s="1"/>
      <c r="D1601" s="1"/>
    </row>
    <row r="1602" spans="2:4" x14ac:dyDescent="0.25">
      <c r="B1602" s="1"/>
      <c r="C1602" s="1"/>
      <c r="D1602" s="1"/>
    </row>
    <row r="1603" spans="2:4" x14ac:dyDescent="0.25">
      <c r="B1603" s="1"/>
      <c r="C1603" s="1"/>
      <c r="D1603" s="1"/>
    </row>
    <row r="1604" spans="2:4" x14ac:dyDescent="0.25">
      <c r="B1604" s="1"/>
      <c r="C1604" s="1"/>
      <c r="D1604" s="1"/>
    </row>
    <row r="1605" spans="2:4" x14ac:dyDescent="0.25">
      <c r="B1605" s="1"/>
      <c r="C1605" s="1"/>
      <c r="D1605" s="1"/>
    </row>
    <row r="1606" spans="2:4" x14ac:dyDescent="0.25">
      <c r="B1606" s="1"/>
      <c r="C1606" s="1"/>
      <c r="D1606" s="1"/>
    </row>
    <row r="1607" spans="2:4" x14ac:dyDescent="0.25">
      <c r="B1607" s="1"/>
      <c r="C1607" s="1"/>
      <c r="D1607" s="1"/>
    </row>
    <row r="1608" spans="2:4" x14ac:dyDescent="0.25">
      <c r="B1608" s="1"/>
      <c r="C1608" s="1"/>
      <c r="D1608" s="1"/>
    </row>
    <row r="1609" spans="2:4" x14ac:dyDescent="0.25">
      <c r="B1609" s="1"/>
      <c r="C1609" s="1"/>
      <c r="D1609" s="1"/>
    </row>
    <row r="1610" spans="2:4" x14ac:dyDescent="0.25">
      <c r="B1610" s="1"/>
      <c r="C1610" s="1"/>
      <c r="D1610" s="1"/>
    </row>
    <row r="1611" spans="2:4" x14ac:dyDescent="0.25">
      <c r="B1611" s="1"/>
      <c r="C1611" s="1"/>
      <c r="D1611" s="1"/>
    </row>
    <row r="1612" spans="2:4" x14ac:dyDescent="0.25">
      <c r="B1612" s="1"/>
      <c r="C1612" s="1"/>
      <c r="D1612" s="1"/>
    </row>
    <row r="1613" spans="2:4" x14ac:dyDescent="0.25">
      <c r="B1613" s="1"/>
      <c r="C1613" s="1"/>
      <c r="D1613" s="1"/>
    </row>
    <row r="1614" spans="2:4" x14ac:dyDescent="0.25">
      <c r="B1614" s="1"/>
      <c r="C1614" s="1"/>
      <c r="D1614" s="1"/>
    </row>
    <row r="1615" spans="2:4" x14ac:dyDescent="0.25">
      <c r="B1615" s="1"/>
      <c r="C1615" s="1"/>
      <c r="D1615" s="1"/>
    </row>
    <row r="1616" spans="2:4" x14ac:dyDescent="0.25">
      <c r="B1616" s="1"/>
      <c r="C1616" s="1"/>
      <c r="D1616" s="1"/>
    </row>
    <row r="1617" spans="2:4" x14ac:dyDescent="0.25">
      <c r="B1617" s="1"/>
      <c r="C1617" s="1"/>
      <c r="D1617" s="1"/>
    </row>
    <row r="1618" spans="2:4" x14ac:dyDescent="0.25">
      <c r="B1618" s="1"/>
      <c r="C1618" s="1"/>
      <c r="D1618" s="1"/>
    </row>
    <row r="1619" spans="2:4" x14ac:dyDescent="0.25">
      <c r="B1619" s="1"/>
      <c r="C1619" s="1"/>
      <c r="D1619" s="1"/>
    </row>
    <row r="1620" spans="2:4" x14ac:dyDescent="0.25">
      <c r="B1620" s="1"/>
      <c r="C1620" s="1"/>
      <c r="D1620" s="1"/>
    </row>
    <row r="1621" spans="2:4" x14ac:dyDescent="0.25">
      <c r="B1621" s="1"/>
      <c r="C1621" s="1"/>
      <c r="D1621" s="1"/>
    </row>
    <row r="1622" spans="2:4" x14ac:dyDescent="0.25">
      <c r="B1622" s="1"/>
      <c r="C1622" s="1"/>
      <c r="D1622" s="1"/>
    </row>
    <row r="1623" spans="2:4" x14ac:dyDescent="0.25">
      <c r="B1623" s="1"/>
      <c r="C1623" s="1"/>
      <c r="D1623" s="1"/>
    </row>
    <row r="1624" spans="2:4" x14ac:dyDescent="0.25">
      <c r="B1624" s="1"/>
      <c r="C1624" s="1"/>
      <c r="D1624" s="1"/>
    </row>
    <row r="1625" spans="2:4" x14ac:dyDescent="0.25">
      <c r="B1625" s="1"/>
      <c r="C1625" s="1"/>
      <c r="D1625" s="1"/>
    </row>
    <row r="1626" spans="2:4" x14ac:dyDescent="0.25">
      <c r="B1626" s="1"/>
      <c r="C1626" s="1"/>
      <c r="D1626" s="1"/>
    </row>
    <row r="1627" spans="2:4" x14ac:dyDescent="0.25">
      <c r="B1627" s="1"/>
      <c r="C1627" s="1"/>
      <c r="D1627" s="1"/>
    </row>
    <row r="1628" spans="2:4" x14ac:dyDescent="0.25">
      <c r="B1628" s="1"/>
      <c r="C1628" s="1"/>
      <c r="D1628" s="1"/>
    </row>
    <row r="1629" spans="2:4" x14ac:dyDescent="0.25">
      <c r="B1629" s="1"/>
      <c r="C1629" s="1"/>
      <c r="D1629" s="1"/>
    </row>
    <row r="1630" spans="2:4" x14ac:dyDescent="0.25">
      <c r="B1630" s="1"/>
      <c r="C1630" s="1"/>
      <c r="D1630" s="1"/>
    </row>
    <row r="1631" spans="2:4" x14ac:dyDescent="0.25">
      <c r="B1631" s="1"/>
      <c r="C1631" s="1"/>
      <c r="D1631" s="1"/>
    </row>
    <row r="1632" spans="2:4" x14ac:dyDescent="0.25">
      <c r="B1632" s="1"/>
      <c r="C1632" s="1"/>
      <c r="D1632" s="1"/>
    </row>
    <row r="1633" spans="2:4" x14ac:dyDescent="0.25">
      <c r="B1633" s="1"/>
      <c r="C1633" s="1"/>
      <c r="D1633" s="1"/>
    </row>
    <row r="1634" spans="2:4" x14ac:dyDescent="0.25">
      <c r="B1634" s="1"/>
      <c r="C1634" s="1"/>
      <c r="D1634" s="1"/>
    </row>
    <row r="1635" spans="2:4" x14ac:dyDescent="0.25">
      <c r="B1635" s="1"/>
      <c r="C1635" s="1"/>
      <c r="D1635" s="1"/>
    </row>
    <row r="1636" spans="2:4" x14ac:dyDescent="0.25">
      <c r="B1636" s="1"/>
      <c r="C1636" s="1"/>
      <c r="D1636" s="1"/>
    </row>
    <row r="1637" spans="2:4" x14ac:dyDescent="0.25">
      <c r="B1637" s="1"/>
      <c r="C1637" s="1"/>
      <c r="D1637" s="1"/>
    </row>
    <row r="1638" spans="2:4" x14ac:dyDescent="0.25">
      <c r="B1638" s="1"/>
      <c r="C1638" s="1"/>
      <c r="D1638" s="1"/>
    </row>
    <row r="1639" spans="2:4" x14ac:dyDescent="0.25">
      <c r="B1639" s="1"/>
      <c r="C1639" s="1"/>
      <c r="D1639" s="1"/>
    </row>
    <row r="1640" spans="2:4" x14ac:dyDescent="0.25">
      <c r="B1640" s="1"/>
      <c r="C1640" s="1"/>
      <c r="D1640" s="1"/>
    </row>
    <row r="1641" spans="2:4" x14ac:dyDescent="0.25">
      <c r="B1641" s="1"/>
      <c r="C1641" s="1"/>
      <c r="D1641" s="1"/>
    </row>
    <row r="1642" spans="2:4" x14ac:dyDescent="0.25">
      <c r="B1642" s="1"/>
      <c r="C1642" s="1"/>
      <c r="D1642" s="1"/>
    </row>
    <row r="1643" spans="2:4" x14ac:dyDescent="0.25">
      <c r="B1643" s="1"/>
      <c r="C1643" s="1"/>
      <c r="D1643" s="1"/>
    </row>
    <row r="1644" spans="2:4" x14ac:dyDescent="0.25">
      <c r="B1644" s="1"/>
      <c r="C1644" s="1"/>
      <c r="D1644" s="1"/>
    </row>
    <row r="1645" spans="2:4" x14ac:dyDescent="0.25">
      <c r="B1645" s="1"/>
      <c r="C1645" s="1"/>
      <c r="D1645" s="1"/>
    </row>
    <row r="1646" spans="2:4" x14ac:dyDescent="0.25">
      <c r="B1646" s="1"/>
      <c r="C1646" s="1"/>
      <c r="D1646" s="1"/>
    </row>
    <row r="1647" spans="2:4" x14ac:dyDescent="0.25">
      <c r="B1647" s="1"/>
      <c r="C1647" s="1"/>
      <c r="D1647" s="1"/>
    </row>
    <row r="1648" spans="2:4" x14ac:dyDescent="0.25">
      <c r="B1648" s="1"/>
      <c r="C1648" s="1"/>
      <c r="D1648" s="1"/>
    </row>
    <row r="1649" spans="2:4" x14ac:dyDescent="0.25">
      <c r="B1649" s="1"/>
      <c r="C1649" s="1"/>
      <c r="D1649" s="1"/>
    </row>
    <row r="1650" spans="2:4" x14ac:dyDescent="0.25">
      <c r="B1650" s="1"/>
      <c r="C1650" s="1"/>
      <c r="D1650" s="1"/>
    </row>
    <row r="1651" spans="2:4" x14ac:dyDescent="0.25">
      <c r="B1651" s="1"/>
      <c r="C1651" s="1"/>
      <c r="D1651" s="1"/>
    </row>
    <row r="1652" spans="2:4" x14ac:dyDescent="0.25">
      <c r="B1652" s="1"/>
      <c r="C1652" s="1"/>
      <c r="D1652" s="1"/>
    </row>
    <row r="1653" spans="2:4" x14ac:dyDescent="0.25">
      <c r="B1653" s="1"/>
      <c r="C1653" s="1"/>
      <c r="D1653" s="1"/>
    </row>
    <row r="1654" spans="2:4" x14ac:dyDescent="0.25">
      <c r="B1654" s="1"/>
      <c r="C1654" s="1"/>
      <c r="D1654" s="1"/>
    </row>
    <row r="1655" spans="2:4" x14ac:dyDescent="0.25">
      <c r="B1655" s="1"/>
      <c r="C1655" s="1"/>
      <c r="D1655" s="1"/>
    </row>
    <row r="1656" spans="2:4" x14ac:dyDescent="0.25">
      <c r="B1656" s="1"/>
      <c r="C1656" s="1"/>
      <c r="D1656" s="1"/>
    </row>
    <row r="1657" spans="2:4" x14ac:dyDescent="0.25">
      <c r="B1657" s="1"/>
      <c r="C1657" s="1"/>
      <c r="D1657" s="1"/>
    </row>
    <row r="1658" spans="2:4" x14ac:dyDescent="0.25">
      <c r="B1658" s="1"/>
      <c r="C1658" s="1"/>
      <c r="D1658" s="1"/>
    </row>
    <row r="1659" spans="2:4" x14ac:dyDescent="0.25">
      <c r="B1659" s="1"/>
      <c r="C1659" s="1"/>
      <c r="D1659" s="1"/>
    </row>
    <row r="1660" spans="2:4" x14ac:dyDescent="0.25">
      <c r="B1660" s="1"/>
      <c r="C1660" s="1"/>
      <c r="D1660" s="1"/>
    </row>
    <row r="1661" spans="2:4" x14ac:dyDescent="0.25">
      <c r="B1661" s="1"/>
      <c r="C1661" s="1"/>
      <c r="D1661" s="1"/>
    </row>
    <row r="1662" spans="2:4" x14ac:dyDescent="0.25">
      <c r="B1662" s="1"/>
      <c r="C1662" s="1"/>
      <c r="D1662" s="1"/>
    </row>
    <row r="1663" spans="2:4" x14ac:dyDescent="0.25">
      <c r="B1663" s="1"/>
      <c r="C1663" s="1"/>
      <c r="D1663" s="1"/>
    </row>
    <row r="1664" spans="2:4" x14ac:dyDescent="0.25">
      <c r="B1664" s="1"/>
      <c r="C1664" s="1"/>
      <c r="D1664" s="1"/>
    </row>
    <row r="1665" spans="2:4" x14ac:dyDescent="0.25">
      <c r="B1665" s="1"/>
      <c r="C1665" s="1"/>
      <c r="D1665" s="1"/>
    </row>
    <row r="1666" spans="2:4" x14ac:dyDescent="0.25">
      <c r="B1666" s="1"/>
      <c r="C1666" s="1"/>
      <c r="D1666" s="1"/>
    </row>
    <row r="1667" spans="2:4" x14ac:dyDescent="0.25">
      <c r="B1667" s="1"/>
      <c r="C1667" s="1"/>
      <c r="D1667" s="1"/>
    </row>
    <row r="1668" spans="2:4" x14ac:dyDescent="0.25">
      <c r="B1668" s="1"/>
      <c r="C1668" s="1"/>
      <c r="D1668" s="1"/>
    </row>
    <row r="1669" spans="2:4" x14ac:dyDescent="0.25">
      <c r="B1669" s="1"/>
      <c r="C1669" s="1"/>
      <c r="D1669" s="1"/>
    </row>
    <row r="1670" spans="2:4" x14ac:dyDescent="0.25">
      <c r="B1670" s="1"/>
      <c r="C1670" s="1"/>
      <c r="D1670" s="1"/>
    </row>
    <row r="1671" spans="2:4" x14ac:dyDescent="0.25">
      <c r="B1671" s="1"/>
      <c r="C1671" s="1"/>
      <c r="D1671" s="1"/>
    </row>
    <row r="1672" spans="2:4" x14ac:dyDescent="0.25">
      <c r="B1672" s="1"/>
      <c r="C1672" s="1"/>
      <c r="D1672" s="1"/>
    </row>
    <row r="1673" spans="2:4" x14ac:dyDescent="0.25">
      <c r="B1673" s="1"/>
      <c r="C1673" s="1"/>
      <c r="D1673" s="1"/>
    </row>
    <row r="1674" spans="2:4" x14ac:dyDescent="0.25">
      <c r="B1674" s="1"/>
      <c r="C1674" s="1"/>
      <c r="D1674" s="1"/>
    </row>
    <row r="1675" spans="2:4" x14ac:dyDescent="0.25">
      <c r="B1675" s="1"/>
      <c r="C1675" s="1"/>
      <c r="D1675" s="1"/>
    </row>
    <row r="1676" spans="2:4" x14ac:dyDescent="0.25">
      <c r="B1676" s="1"/>
      <c r="C1676" s="1"/>
      <c r="D1676" s="1"/>
    </row>
    <row r="1677" spans="2:4" x14ac:dyDescent="0.25">
      <c r="B1677" s="1"/>
      <c r="C1677" s="1"/>
      <c r="D1677" s="1"/>
    </row>
    <row r="1678" spans="2:4" x14ac:dyDescent="0.25">
      <c r="B1678" s="1"/>
      <c r="C1678" s="1"/>
      <c r="D1678" s="1"/>
    </row>
    <row r="1679" spans="2:4" x14ac:dyDescent="0.25">
      <c r="B1679" s="1"/>
      <c r="C1679" s="1"/>
      <c r="D1679" s="1"/>
    </row>
    <row r="1680" spans="2:4" x14ac:dyDescent="0.25">
      <c r="B1680" s="1"/>
      <c r="C1680" s="1"/>
      <c r="D1680" s="1"/>
    </row>
    <row r="1681" spans="2:4" x14ac:dyDescent="0.25">
      <c r="B1681" s="1"/>
      <c r="C1681" s="1"/>
      <c r="D1681" s="1"/>
    </row>
    <row r="1682" spans="2:4" x14ac:dyDescent="0.25">
      <c r="B1682" s="1"/>
      <c r="C1682" s="1"/>
      <c r="D1682" s="1"/>
    </row>
    <row r="1683" spans="2:4" x14ac:dyDescent="0.25">
      <c r="B1683" s="1"/>
      <c r="C1683" s="1"/>
      <c r="D1683" s="1"/>
    </row>
    <row r="1684" spans="2:4" x14ac:dyDescent="0.25">
      <c r="B1684" s="1"/>
      <c r="C1684" s="1"/>
      <c r="D1684" s="1"/>
    </row>
    <row r="1685" spans="2:4" x14ac:dyDescent="0.25">
      <c r="B1685" s="1"/>
      <c r="C1685" s="1"/>
      <c r="D1685" s="1"/>
    </row>
    <row r="1686" spans="2:4" x14ac:dyDescent="0.25">
      <c r="B1686" s="1"/>
      <c r="C1686" s="1"/>
      <c r="D1686" s="1"/>
    </row>
    <row r="1687" spans="2:4" x14ac:dyDescent="0.25">
      <c r="B1687" s="1"/>
      <c r="C1687" s="1"/>
      <c r="D1687" s="1"/>
    </row>
    <row r="1688" spans="2:4" x14ac:dyDescent="0.25">
      <c r="B1688" s="1"/>
      <c r="C1688" s="1"/>
      <c r="D1688" s="1"/>
    </row>
    <row r="1689" spans="2:4" x14ac:dyDescent="0.25">
      <c r="B1689" s="1"/>
      <c r="C1689" s="1"/>
      <c r="D1689" s="1"/>
    </row>
    <row r="1690" spans="2:4" x14ac:dyDescent="0.25">
      <c r="B1690" s="1"/>
      <c r="C1690" s="1"/>
      <c r="D1690" s="1"/>
    </row>
    <row r="1691" spans="2:4" x14ac:dyDescent="0.25">
      <c r="B1691" s="1"/>
      <c r="C1691" s="1"/>
      <c r="D1691" s="1"/>
    </row>
    <row r="1692" spans="2:4" x14ac:dyDescent="0.25">
      <c r="B1692" s="1"/>
      <c r="C1692" s="1"/>
      <c r="D1692" s="1"/>
    </row>
    <row r="1693" spans="2:4" x14ac:dyDescent="0.25">
      <c r="B1693" s="1"/>
      <c r="C1693" s="1"/>
      <c r="D1693" s="1"/>
    </row>
    <row r="1694" spans="2:4" x14ac:dyDescent="0.25">
      <c r="B1694" s="1"/>
      <c r="C1694" s="1"/>
      <c r="D1694" s="1"/>
    </row>
    <row r="1695" spans="2:4" x14ac:dyDescent="0.25">
      <c r="B1695" s="1"/>
      <c r="C1695" s="1"/>
      <c r="D1695" s="1"/>
    </row>
    <row r="1696" spans="2:4" x14ac:dyDescent="0.25">
      <c r="B1696" s="1"/>
      <c r="C1696" s="1"/>
      <c r="D1696" s="1"/>
    </row>
    <row r="1697" spans="2:4" x14ac:dyDescent="0.25">
      <c r="B1697" s="1"/>
      <c r="C1697" s="1"/>
      <c r="D1697" s="1"/>
    </row>
    <row r="1698" spans="2:4" x14ac:dyDescent="0.25">
      <c r="B1698" s="1"/>
      <c r="C1698" s="1"/>
      <c r="D1698" s="1"/>
    </row>
    <row r="1699" spans="2:4" x14ac:dyDescent="0.25">
      <c r="B1699" s="1"/>
      <c r="C1699" s="1"/>
      <c r="D1699" s="1"/>
    </row>
    <row r="1700" spans="2:4" x14ac:dyDescent="0.25">
      <c r="B1700" s="1"/>
      <c r="C1700" s="1"/>
      <c r="D1700" s="1"/>
    </row>
    <row r="1701" spans="2:4" x14ac:dyDescent="0.25">
      <c r="B1701" s="1"/>
      <c r="C1701" s="1"/>
      <c r="D1701" s="1"/>
    </row>
    <row r="1702" spans="2:4" x14ac:dyDescent="0.25">
      <c r="B1702" s="1"/>
      <c r="C1702" s="1"/>
      <c r="D1702" s="1"/>
    </row>
    <row r="1703" spans="2:4" x14ac:dyDescent="0.25">
      <c r="B1703" s="1"/>
      <c r="C1703" s="1"/>
      <c r="D1703" s="1"/>
    </row>
    <row r="1704" spans="2:4" x14ac:dyDescent="0.25">
      <c r="B1704" s="1"/>
      <c r="C1704" s="1"/>
      <c r="D1704" s="1"/>
    </row>
    <row r="1705" spans="2:4" x14ac:dyDescent="0.25">
      <c r="B1705" s="1"/>
      <c r="C1705" s="1"/>
      <c r="D1705" s="1"/>
    </row>
    <row r="1706" spans="2:4" x14ac:dyDescent="0.25">
      <c r="B1706" s="1"/>
      <c r="C1706" s="1"/>
      <c r="D1706" s="1"/>
    </row>
    <row r="1707" spans="2:4" x14ac:dyDescent="0.25">
      <c r="B1707" s="1"/>
      <c r="C1707" s="1"/>
      <c r="D1707" s="1"/>
    </row>
    <row r="1708" spans="2:4" x14ac:dyDescent="0.25">
      <c r="B1708" s="1"/>
      <c r="C1708" s="1"/>
      <c r="D1708" s="1"/>
    </row>
    <row r="1709" spans="2:4" x14ac:dyDescent="0.25">
      <c r="B1709" s="1"/>
      <c r="C1709" s="1"/>
      <c r="D1709" s="1"/>
    </row>
    <row r="1710" spans="2:4" x14ac:dyDescent="0.25">
      <c r="B1710" s="1"/>
      <c r="C1710" s="1"/>
      <c r="D1710" s="1"/>
    </row>
    <row r="1711" spans="2:4" x14ac:dyDescent="0.25">
      <c r="B1711" s="1"/>
      <c r="C1711" s="1"/>
      <c r="D1711" s="1"/>
    </row>
    <row r="1712" spans="2:4" x14ac:dyDescent="0.25">
      <c r="B1712" s="1"/>
      <c r="C1712" s="1"/>
      <c r="D1712" s="1"/>
    </row>
    <row r="1713" spans="2:4" x14ac:dyDescent="0.25">
      <c r="B1713" s="1"/>
      <c r="C1713" s="1"/>
      <c r="D1713" s="1"/>
    </row>
    <row r="1714" spans="2:4" x14ac:dyDescent="0.25">
      <c r="B1714" s="1"/>
      <c r="C1714" s="1"/>
      <c r="D1714" s="1"/>
    </row>
    <row r="1715" spans="2:4" x14ac:dyDescent="0.25">
      <c r="B1715" s="1"/>
      <c r="C1715" s="1"/>
      <c r="D1715" s="1"/>
    </row>
    <row r="1716" spans="2:4" x14ac:dyDescent="0.25">
      <c r="B1716" s="1"/>
      <c r="C1716" s="1"/>
      <c r="D1716" s="1"/>
    </row>
    <row r="1717" spans="2:4" x14ac:dyDescent="0.25">
      <c r="B1717" s="1"/>
      <c r="C1717" s="1"/>
      <c r="D1717" s="1"/>
    </row>
    <row r="1718" spans="2:4" x14ac:dyDescent="0.25">
      <c r="B1718" s="1"/>
      <c r="C1718" s="1"/>
      <c r="D1718" s="1"/>
    </row>
    <row r="1719" spans="2:4" x14ac:dyDescent="0.25">
      <c r="B1719" s="1"/>
      <c r="C1719" s="1"/>
      <c r="D1719" s="1"/>
    </row>
    <row r="1720" spans="2:4" x14ac:dyDescent="0.25">
      <c r="B1720" s="1"/>
      <c r="C1720" s="1"/>
      <c r="D1720" s="1"/>
    </row>
    <row r="1721" spans="2:4" x14ac:dyDescent="0.25">
      <c r="B1721" s="1"/>
      <c r="C1721" s="1"/>
      <c r="D1721" s="1"/>
    </row>
    <row r="1722" spans="2:4" x14ac:dyDescent="0.25">
      <c r="B1722" s="1"/>
      <c r="C1722" s="1"/>
      <c r="D1722" s="1"/>
    </row>
    <row r="1723" spans="2:4" x14ac:dyDescent="0.25">
      <c r="B1723" s="1"/>
      <c r="C1723" s="1"/>
      <c r="D1723" s="1"/>
    </row>
    <row r="1724" spans="2:4" x14ac:dyDescent="0.25">
      <c r="B1724" s="1"/>
      <c r="C1724" s="1"/>
      <c r="D1724" s="1"/>
    </row>
    <row r="1725" spans="2:4" x14ac:dyDescent="0.25">
      <c r="B1725" s="1"/>
      <c r="C1725" s="1"/>
      <c r="D1725" s="1"/>
    </row>
    <row r="1726" spans="2:4" x14ac:dyDescent="0.25">
      <c r="B1726" s="1"/>
      <c r="C1726" s="1"/>
      <c r="D1726" s="1"/>
    </row>
    <row r="1727" spans="2:4" x14ac:dyDescent="0.25">
      <c r="B1727" s="1"/>
      <c r="C1727" s="1"/>
      <c r="D1727" s="1"/>
    </row>
    <row r="1728" spans="2:4" x14ac:dyDescent="0.25">
      <c r="B1728" s="1"/>
      <c r="C1728" s="1"/>
      <c r="D1728" s="1"/>
    </row>
    <row r="1729" spans="2:4" x14ac:dyDescent="0.25">
      <c r="B1729" s="1"/>
      <c r="C1729" s="1"/>
      <c r="D1729" s="1"/>
    </row>
    <row r="1730" spans="2:4" x14ac:dyDescent="0.25">
      <c r="B1730" s="1"/>
      <c r="C1730" s="1"/>
      <c r="D1730" s="1"/>
    </row>
    <row r="1731" spans="2:4" x14ac:dyDescent="0.25">
      <c r="B1731" s="1"/>
      <c r="C1731" s="1"/>
      <c r="D1731" s="1"/>
    </row>
    <row r="1732" spans="2:4" x14ac:dyDescent="0.25">
      <c r="B1732" s="1"/>
      <c r="C1732" s="1"/>
      <c r="D1732" s="1"/>
    </row>
    <row r="1733" spans="2:4" x14ac:dyDescent="0.25">
      <c r="B1733" s="1"/>
      <c r="C1733" s="1"/>
      <c r="D1733" s="1"/>
    </row>
    <row r="1734" spans="2:4" x14ac:dyDescent="0.25">
      <c r="B1734" s="1"/>
      <c r="C1734" s="1"/>
      <c r="D1734" s="1"/>
    </row>
    <row r="1735" spans="2:4" x14ac:dyDescent="0.25">
      <c r="B1735" s="1"/>
      <c r="C1735" s="1"/>
      <c r="D1735" s="1"/>
    </row>
    <row r="1736" spans="2:4" x14ac:dyDescent="0.25">
      <c r="B1736" s="1"/>
      <c r="C1736" s="1"/>
      <c r="D1736" s="1"/>
    </row>
    <row r="1737" spans="2:4" x14ac:dyDescent="0.25">
      <c r="B1737" s="1"/>
      <c r="C1737" s="1"/>
      <c r="D1737" s="1"/>
    </row>
    <row r="1738" spans="2:4" x14ac:dyDescent="0.25">
      <c r="B1738" s="1"/>
      <c r="C1738" s="1"/>
      <c r="D1738" s="1"/>
    </row>
    <row r="1739" spans="2:4" x14ac:dyDescent="0.25">
      <c r="B1739" s="1"/>
      <c r="C1739" s="1"/>
      <c r="D1739" s="1"/>
    </row>
    <row r="1740" spans="2:4" x14ac:dyDescent="0.25">
      <c r="B1740" s="1"/>
      <c r="C1740" s="1"/>
      <c r="D1740" s="1"/>
    </row>
    <row r="1741" spans="2:4" x14ac:dyDescent="0.25">
      <c r="B1741" s="1"/>
      <c r="C1741" s="1"/>
      <c r="D1741" s="1"/>
    </row>
    <row r="1742" spans="2:4" x14ac:dyDescent="0.25">
      <c r="B1742" s="1"/>
      <c r="C1742" s="1"/>
      <c r="D1742" s="1"/>
    </row>
    <row r="1743" spans="2:4" x14ac:dyDescent="0.25">
      <c r="B1743" s="1"/>
      <c r="C1743" s="1"/>
      <c r="D1743" s="1"/>
    </row>
    <row r="1744" spans="2:4" x14ac:dyDescent="0.25">
      <c r="B1744" s="1"/>
      <c r="C1744" s="1"/>
      <c r="D1744" s="1"/>
    </row>
    <row r="1745" spans="2:4" x14ac:dyDescent="0.25">
      <c r="B1745" s="1"/>
      <c r="C1745" s="1"/>
      <c r="D1745" s="1"/>
    </row>
    <row r="1746" spans="2:4" x14ac:dyDescent="0.25">
      <c r="B1746" s="1"/>
      <c r="C1746" s="1"/>
      <c r="D1746" s="1"/>
    </row>
    <row r="1747" spans="2:4" x14ac:dyDescent="0.25">
      <c r="B1747" s="1"/>
      <c r="C1747" s="1"/>
      <c r="D1747" s="1"/>
    </row>
    <row r="1748" spans="2:4" x14ac:dyDescent="0.25">
      <c r="B1748" s="1"/>
      <c r="C1748" s="1"/>
      <c r="D1748" s="1"/>
    </row>
    <row r="1749" spans="2:4" x14ac:dyDescent="0.25">
      <c r="B1749" s="1"/>
      <c r="C1749" s="1"/>
      <c r="D1749" s="1"/>
    </row>
    <row r="1750" spans="2:4" x14ac:dyDescent="0.25">
      <c r="B1750" s="1"/>
      <c r="C1750" s="1"/>
      <c r="D1750" s="1"/>
    </row>
    <row r="1751" spans="2:4" x14ac:dyDescent="0.25">
      <c r="B1751" s="1"/>
      <c r="C1751" s="1"/>
      <c r="D1751" s="1"/>
    </row>
    <row r="1752" spans="2:4" x14ac:dyDescent="0.25">
      <c r="B1752" s="1"/>
      <c r="C1752" s="1"/>
      <c r="D1752" s="1"/>
    </row>
    <row r="1753" spans="2:4" x14ac:dyDescent="0.25">
      <c r="B1753" s="1"/>
      <c r="C1753" s="1"/>
      <c r="D1753" s="1"/>
    </row>
    <row r="1754" spans="2:4" x14ac:dyDescent="0.25">
      <c r="B1754" s="1"/>
      <c r="C1754" s="1"/>
      <c r="D1754" s="1"/>
    </row>
    <row r="1755" spans="2:4" x14ac:dyDescent="0.25">
      <c r="B1755" s="1"/>
      <c r="C1755" s="1"/>
      <c r="D1755" s="1"/>
    </row>
    <row r="1756" spans="2:4" x14ac:dyDescent="0.25">
      <c r="B1756" s="1"/>
      <c r="C1756" s="1"/>
      <c r="D1756" s="1"/>
    </row>
    <row r="1757" spans="2:4" x14ac:dyDescent="0.25">
      <c r="B1757" s="1"/>
      <c r="C1757" s="1"/>
      <c r="D1757" s="1"/>
    </row>
    <row r="1758" spans="2:4" x14ac:dyDescent="0.25">
      <c r="B1758" s="1"/>
      <c r="C1758" s="1"/>
      <c r="D1758" s="1"/>
    </row>
    <row r="1759" spans="2:4" x14ac:dyDescent="0.25">
      <c r="B1759" s="1"/>
      <c r="C1759" s="1"/>
      <c r="D1759" s="1"/>
    </row>
    <row r="1760" spans="2:4" x14ac:dyDescent="0.25">
      <c r="B1760" s="1"/>
      <c r="C1760" s="1"/>
      <c r="D1760" s="1"/>
    </row>
    <row r="1761" spans="2:4" x14ac:dyDescent="0.25">
      <c r="B1761" s="1"/>
      <c r="C1761" s="1"/>
      <c r="D1761" s="1"/>
    </row>
    <row r="1762" spans="2:4" x14ac:dyDescent="0.25">
      <c r="B1762" s="1"/>
      <c r="C1762" s="1"/>
      <c r="D1762" s="1"/>
    </row>
    <row r="1763" spans="2:4" x14ac:dyDescent="0.25">
      <c r="B1763" s="1"/>
      <c r="C1763" s="1"/>
      <c r="D1763" s="1"/>
    </row>
    <row r="1764" spans="2:4" x14ac:dyDescent="0.25">
      <c r="B1764" s="1"/>
      <c r="C1764" s="1"/>
      <c r="D1764" s="1"/>
    </row>
    <row r="1765" spans="2:4" x14ac:dyDescent="0.25">
      <c r="B1765" s="1"/>
      <c r="C1765" s="1"/>
      <c r="D1765" s="1"/>
    </row>
    <row r="1766" spans="2:4" x14ac:dyDescent="0.25">
      <c r="B1766" s="1"/>
      <c r="C1766" s="1"/>
      <c r="D1766" s="1"/>
    </row>
    <row r="1767" spans="2:4" x14ac:dyDescent="0.25">
      <c r="B1767" s="1"/>
      <c r="C1767" s="1"/>
      <c r="D1767" s="1"/>
    </row>
    <row r="1768" spans="2:4" x14ac:dyDescent="0.25">
      <c r="B1768" s="1"/>
      <c r="C1768" s="1"/>
      <c r="D1768" s="1"/>
    </row>
    <row r="1769" spans="2:4" x14ac:dyDescent="0.25">
      <c r="B1769" s="1"/>
      <c r="C1769" s="1"/>
      <c r="D1769" s="1"/>
    </row>
    <row r="1770" spans="2:4" x14ac:dyDescent="0.25">
      <c r="B1770" s="1"/>
      <c r="C1770" s="1"/>
      <c r="D1770" s="1"/>
    </row>
    <row r="1771" spans="2:4" x14ac:dyDescent="0.25">
      <c r="B1771" s="1"/>
      <c r="C1771" s="1"/>
      <c r="D1771" s="1"/>
    </row>
    <row r="1772" spans="2:4" x14ac:dyDescent="0.25">
      <c r="B1772" s="1"/>
      <c r="C1772" s="1"/>
      <c r="D1772" s="1"/>
    </row>
    <row r="1773" spans="2:4" x14ac:dyDescent="0.25">
      <c r="B1773" s="1"/>
      <c r="C1773" s="1"/>
      <c r="D1773" s="1"/>
    </row>
    <row r="1774" spans="2:4" x14ac:dyDescent="0.25">
      <c r="B1774" s="1"/>
      <c r="C1774" s="1"/>
      <c r="D1774" s="1"/>
    </row>
    <row r="1775" spans="2:4" x14ac:dyDescent="0.25">
      <c r="B1775" s="1"/>
      <c r="C1775" s="1"/>
      <c r="D1775" s="1"/>
    </row>
    <row r="1776" spans="2:4" x14ac:dyDescent="0.25">
      <c r="B1776" s="1"/>
      <c r="C1776" s="1"/>
      <c r="D1776" s="1"/>
    </row>
    <row r="1777" spans="2:4" x14ac:dyDescent="0.25">
      <c r="B1777" s="1"/>
      <c r="C1777" s="1"/>
      <c r="D1777" s="1"/>
    </row>
    <row r="1778" spans="2:4" x14ac:dyDescent="0.25">
      <c r="B1778" s="1"/>
      <c r="C1778" s="1"/>
      <c r="D1778" s="1"/>
    </row>
    <row r="1779" spans="2:4" x14ac:dyDescent="0.25">
      <c r="B1779" s="1"/>
      <c r="C1779" s="1"/>
      <c r="D1779" s="1"/>
    </row>
    <row r="1780" spans="2:4" x14ac:dyDescent="0.25">
      <c r="B1780" s="1"/>
      <c r="C1780" s="1"/>
      <c r="D1780" s="1"/>
    </row>
    <row r="1781" spans="2:4" x14ac:dyDescent="0.25">
      <c r="B1781" s="1"/>
      <c r="C1781" s="1"/>
      <c r="D1781" s="1"/>
    </row>
    <row r="1782" spans="2:4" x14ac:dyDescent="0.25">
      <c r="B1782" s="1"/>
      <c r="C1782" s="1"/>
      <c r="D1782" s="1"/>
    </row>
    <row r="1783" spans="2:4" x14ac:dyDescent="0.25">
      <c r="B1783" s="1"/>
      <c r="C1783" s="1"/>
      <c r="D1783" s="1"/>
    </row>
    <row r="1784" spans="2:4" x14ac:dyDescent="0.25">
      <c r="B1784" s="1"/>
      <c r="C1784" s="1"/>
      <c r="D1784" s="1"/>
    </row>
    <row r="1785" spans="2:4" x14ac:dyDescent="0.25">
      <c r="B1785" s="1"/>
      <c r="C1785" s="1"/>
      <c r="D1785" s="1"/>
    </row>
    <row r="1786" spans="2:4" x14ac:dyDescent="0.25">
      <c r="B1786" s="1"/>
      <c r="C1786" s="1"/>
      <c r="D1786" s="1"/>
    </row>
    <row r="1787" spans="2:4" x14ac:dyDescent="0.25">
      <c r="B1787" s="1"/>
      <c r="C1787" s="1"/>
      <c r="D1787" s="1"/>
    </row>
    <row r="1788" spans="2:4" x14ac:dyDescent="0.25">
      <c r="B1788" s="1"/>
      <c r="C1788" s="1"/>
      <c r="D1788" s="1"/>
    </row>
    <row r="1789" spans="2:4" x14ac:dyDescent="0.25">
      <c r="B1789" s="1"/>
      <c r="C1789" s="1"/>
      <c r="D1789" s="1"/>
    </row>
    <row r="1790" spans="2:4" x14ac:dyDescent="0.25">
      <c r="B1790" s="1"/>
      <c r="C1790" s="1"/>
      <c r="D1790" s="1"/>
    </row>
    <row r="1791" spans="2:4" x14ac:dyDescent="0.25">
      <c r="B1791" s="1"/>
      <c r="C1791" s="1"/>
      <c r="D1791" s="1"/>
    </row>
    <row r="1792" spans="2:4" x14ac:dyDescent="0.25">
      <c r="B1792" s="1"/>
      <c r="C1792" s="1"/>
      <c r="D1792" s="1"/>
    </row>
    <row r="1793" spans="2:4" x14ac:dyDescent="0.25">
      <c r="B1793" s="1"/>
      <c r="C1793" s="1"/>
      <c r="D1793" s="1"/>
    </row>
    <row r="1794" spans="2:4" x14ac:dyDescent="0.25">
      <c r="B1794" s="1"/>
      <c r="C1794" s="1"/>
      <c r="D1794" s="1"/>
    </row>
    <row r="1795" spans="2:4" x14ac:dyDescent="0.25">
      <c r="B1795" s="1"/>
      <c r="C1795" s="1"/>
      <c r="D1795" s="1"/>
    </row>
    <row r="1796" spans="2:4" x14ac:dyDescent="0.25">
      <c r="B1796" s="1"/>
      <c r="C1796" s="1"/>
      <c r="D1796" s="1"/>
    </row>
    <row r="1797" spans="2:4" x14ac:dyDescent="0.25">
      <c r="B1797" s="1"/>
      <c r="C1797" s="1"/>
      <c r="D1797" s="1"/>
    </row>
    <row r="1798" spans="2:4" x14ac:dyDescent="0.25">
      <c r="B1798" s="1"/>
      <c r="C1798" s="1"/>
      <c r="D1798" s="1"/>
    </row>
    <row r="1799" spans="2:4" x14ac:dyDescent="0.25">
      <c r="B1799" s="1"/>
      <c r="C1799" s="1"/>
      <c r="D1799" s="1"/>
    </row>
    <row r="1800" spans="2:4" x14ac:dyDescent="0.25">
      <c r="B1800" s="1"/>
      <c r="C1800" s="1"/>
      <c r="D1800" s="1"/>
    </row>
    <row r="1801" spans="2:4" x14ac:dyDescent="0.25">
      <c r="B1801" s="1"/>
      <c r="C1801" s="1"/>
      <c r="D1801" s="1"/>
    </row>
    <row r="1802" spans="2:4" x14ac:dyDescent="0.25">
      <c r="B1802" s="1"/>
      <c r="C1802" s="1"/>
      <c r="D1802" s="1"/>
    </row>
    <row r="1803" spans="2:4" x14ac:dyDescent="0.25">
      <c r="B1803" s="1"/>
      <c r="C1803" s="1"/>
      <c r="D1803" s="1"/>
    </row>
    <row r="1804" spans="2:4" x14ac:dyDescent="0.25">
      <c r="B1804" s="1"/>
      <c r="C1804" s="1"/>
      <c r="D1804" s="1"/>
    </row>
    <row r="1805" spans="2:4" x14ac:dyDescent="0.25">
      <c r="B1805" s="1"/>
      <c r="C1805" s="1"/>
      <c r="D1805" s="1"/>
    </row>
    <row r="1806" spans="2:4" x14ac:dyDescent="0.25">
      <c r="B1806" s="1"/>
      <c r="C1806" s="1"/>
      <c r="D1806" s="1"/>
    </row>
    <row r="1807" spans="2:4" x14ac:dyDescent="0.25">
      <c r="B1807" s="1"/>
      <c r="C1807" s="1"/>
      <c r="D1807" s="1"/>
    </row>
    <row r="1808" spans="2:4" x14ac:dyDescent="0.25">
      <c r="B1808" s="1"/>
      <c r="C1808" s="1"/>
      <c r="D1808" s="1"/>
    </row>
    <row r="1809" spans="2:4" x14ac:dyDescent="0.25">
      <c r="B1809" s="1"/>
      <c r="C1809" s="1"/>
      <c r="D1809" s="1"/>
    </row>
    <row r="1810" spans="2:4" x14ac:dyDescent="0.25">
      <c r="B1810" s="1"/>
      <c r="C1810" s="1"/>
      <c r="D1810" s="1"/>
    </row>
    <row r="1811" spans="2:4" x14ac:dyDescent="0.25">
      <c r="B1811" s="1"/>
      <c r="C1811" s="1"/>
      <c r="D1811" s="1"/>
    </row>
    <row r="1812" spans="2:4" x14ac:dyDescent="0.25">
      <c r="B1812" s="1"/>
      <c r="C1812" s="1"/>
      <c r="D1812" s="1"/>
    </row>
    <row r="1813" spans="2:4" x14ac:dyDescent="0.25">
      <c r="B1813" s="1"/>
      <c r="C1813" s="1"/>
      <c r="D1813" s="1"/>
    </row>
    <row r="1814" spans="2:4" x14ac:dyDescent="0.25">
      <c r="B1814" s="1"/>
      <c r="C1814" s="1"/>
      <c r="D1814" s="1"/>
    </row>
    <row r="1815" spans="2:4" x14ac:dyDescent="0.25">
      <c r="B1815" s="1"/>
      <c r="C1815" s="1"/>
      <c r="D1815" s="1"/>
    </row>
    <row r="1816" spans="2:4" x14ac:dyDescent="0.25">
      <c r="B1816" s="1"/>
      <c r="C1816" s="1"/>
      <c r="D1816" s="1"/>
    </row>
    <row r="1817" spans="2:4" x14ac:dyDescent="0.25">
      <c r="B1817" s="1"/>
      <c r="C1817" s="1"/>
      <c r="D1817" s="1"/>
    </row>
    <row r="1818" spans="2:4" x14ac:dyDescent="0.25">
      <c r="B1818" s="1"/>
      <c r="C1818" s="1"/>
      <c r="D1818" s="1"/>
    </row>
    <row r="1819" spans="2:4" x14ac:dyDescent="0.25">
      <c r="B1819" s="1"/>
      <c r="C1819" s="1"/>
      <c r="D1819" s="1"/>
    </row>
    <row r="1820" spans="2:4" x14ac:dyDescent="0.25">
      <c r="B1820" s="1"/>
      <c r="C1820" s="1"/>
      <c r="D1820" s="1"/>
    </row>
    <row r="1821" spans="2:4" x14ac:dyDescent="0.25">
      <c r="B1821" s="1"/>
      <c r="C1821" s="1"/>
      <c r="D1821" s="1"/>
    </row>
    <row r="1822" spans="2:4" x14ac:dyDescent="0.25">
      <c r="B1822" s="1"/>
      <c r="C1822" s="1"/>
      <c r="D1822" s="1"/>
    </row>
    <row r="1823" spans="2:4" x14ac:dyDescent="0.25">
      <c r="B1823" s="1"/>
      <c r="C1823" s="1"/>
      <c r="D1823" s="1"/>
    </row>
    <row r="1824" spans="2:4" x14ac:dyDescent="0.25">
      <c r="B1824" s="1"/>
      <c r="C1824" s="1"/>
      <c r="D1824" s="1"/>
    </row>
    <row r="1825" spans="2:4" x14ac:dyDescent="0.25">
      <c r="B1825" s="1"/>
      <c r="C1825" s="1"/>
      <c r="D1825" s="1"/>
    </row>
    <row r="1826" spans="2:4" x14ac:dyDescent="0.25">
      <c r="B1826" s="1"/>
      <c r="C1826" s="1"/>
      <c r="D1826" s="1"/>
    </row>
    <row r="1827" spans="2:4" x14ac:dyDescent="0.25">
      <c r="B1827" s="1"/>
      <c r="C1827" s="1"/>
      <c r="D1827" s="1"/>
    </row>
    <row r="1828" spans="2:4" x14ac:dyDescent="0.25">
      <c r="B1828" s="1"/>
      <c r="C1828" s="1"/>
      <c r="D1828" s="1"/>
    </row>
    <row r="1829" spans="2:4" x14ac:dyDescent="0.25">
      <c r="B1829" s="1"/>
      <c r="C1829" s="1"/>
      <c r="D1829" s="1"/>
    </row>
    <row r="1830" spans="2:4" x14ac:dyDescent="0.25">
      <c r="B1830" s="1"/>
      <c r="C1830" s="1"/>
      <c r="D1830" s="1"/>
    </row>
    <row r="1831" spans="2:4" x14ac:dyDescent="0.25">
      <c r="B1831" s="1"/>
      <c r="C1831" s="1"/>
      <c r="D1831" s="1"/>
    </row>
    <row r="1832" spans="2:4" x14ac:dyDescent="0.25">
      <c r="B1832" s="1"/>
      <c r="C1832" s="1"/>
      <c r="D1832" s="1"/>
    </row>
    <row r="1833" spans="2:4" x14ac:dyDescent="0.25">
      <c r="B1833" s="1"/>
      <c r="C1833" s="1"/>
      <c r="D1833" s="1"/>
    </row>
    <row r="1834" spans="2:4" x14ac:dyDescent="0.25">
      <c r="B1834" s="1"/>
      <c r="C1834" s="1"/>
      <c r="D1834" s="1"/>
    </row>
    <row r="1835" spans="2:4" x14ac:dyDescent="0.25">
      <c r="B1835" s="1"/>
      <c r="C1835" s="1"/>
      <c r="D1835" s="1"/>
    </row>
    <row r="1836" spans="2:4" x14ac:dyDescent="0.25">
      <c r="B1836" s="1"/>
      <c r="C1836" s="1"/>
      <c r="D1836" s="1"/>
    </row>
    <row r="1837" spans="2:4" x14ac:dyDescent="0.25">
      <c r="B1837" s="1"/>
      <c r="C1837" s="1"/>
      <c r="D1837" s="1"/>
    </row>
    <row r="1838" spans="2:4" x14ac:dyDescent="0.25">
      <c r="B1838" s="1"/>
      <c r="C1838" s="1"/>
      <c r="D1838" s="1"/>
    </row>
    <row r="1839" spans="2:4" x14ac:dyDescent="0.25">
      <c r="B1839" s="1"/>
      <c r="C1839" s="1"/>
      <c r="D1839" s="1"/>
    </row>
    <row r="1840" spans="2:4" x14ac:dyDescent="0.25">
      <c r="B1840" s="1"/>
      <c r="C1840" s="1"/>
      <c r="D1840" s="1"/>
    </row>
    <row r="1841" spans="2:4" x14ac:dyDescent="0.25">
      <c r="B1841" s="1"/>
      <c r="C1841" s="1"/>
      <c r="D1841" s="1"/>
    </row>
    <row r="1842" spans="2:4" x14ac:dyDescent="0.25">
      <c r="B1842" s="1"/>
      <c r="C1842" s="1"/>
      <c r="D1842" s="1"/>
    </row>
    <row r="1843" spans="2:4" x14ac:dyDescent="0.25">
      <c r="B1843" s="1"/>
      <c r="C1843" s="1"/>
      <c r="D1843" s="1"/>
    </row>
    <row r="1844" spans="2:4" x14ac:dyDescent="0.25">
      <c r="B1844" s="1"/>
      <c r="C1844" s="1"/>
      <c r="D1844" s="1"/>
    </row>
    <row r="1845" spans="2:4" x14ac:dyDescent="0.25">
      <c r="B1845" s="1"/>
      <c r="C1845" s="1"/>
      <c r="D1845" s="1"/>
    </row>
    <row r="1846" spans="2:4" x14ac:dyDescent="0.25">
      <c r="B1846" s="1"/>
      <c r="C1846" s="1"/>
      <c r="D1846" s="1"/>
    </row>
    <row r="1847" spans="2:4" x14ac:dyDescent="0.25">
      <c r="B1847" s="1"/>
      <c r="C1847" s="1"/>
      <c r="D1847" s="1"/>
    </row>
    <row r="1848" spans="2:4" x14ac:dyDescent="0.25">
      <c r="B1848" s="1"/>
      <c r="C1848" s="1"/>
      <c r="D1848" s="1"/>
    </row>
    <row r="1849" spans="2:4" x14ac:dyDescent="0.25">
      <c r="B1849" s="1"/>
      <c r="C1849" s="1"/>
      <c r="D1849" s="1"/>
    </row>
    <row r="1850" spans="2:4" x14ac:dyDescent="0.25">
      <c r="B1850" s="1"/>
      <c r="C1850" s="1"/>
      <c r="D1850" s="1"/>
    </row>
    <row r="1851" spans="2:4" x14ac:dyDescent="0.25">
      <c r="B1851" s="1"/>
      <c r="C1851" s="1"/>
      <c r="D1851" s="1"/>
    </row>
    <row r="1852" spans="2:4" x14ac:dyDescent="0.25">
      <c r="B1852" s="1"/>
      <c r="C1852" s="1"/>
      <c r="D1852" s="1"/>
    </row>
    <row r="1853" spans="2:4" x14ac:dyDescent="0.25">
      <c r="B1853" s="1"/>
      <c r="C1853" s="1"/>
      <c r="D1853" s="1"/>
    </row>
    <row r="1854" spans="2:4" x14ac:dyDescent="0.25">
      <c r="B1854" s="1"/>
      <c r="C1854" s="1"/>
      <c r="D1854" s="1"/>
    </row>
    <row r="1855" spans="2:4" x14ac:dyDescent="0.25">
      <c r="B1855" s="1"/>
      <c r="C1855" s="1"/>
      <c r="D1855" s="1"/>
    </row>
    <row r="1856" spans="2:4" x14ac:dyDescent="0.25">
      <c r="B1856" s="1"/>
      <c r="C1856" s="1"/>
      <c r="D1856" s="1"/>
    </row>
    <row r="1857" spans="2:4" x14ac:dyDescent="0.25">
      <c r="B1857" s="1"/>
      <c r="C1857" s="1"/>
      <c r="D1857" s="1"/>
    </row>
    <row r="1858" spans="2:4" x14ac:dyDescent="0.25">
      <c r="B1858" s="1"/>
      <c r="C1858" s="1"/>
      <c r="D1858" s="1"/>
    </row>
    <row r="1859" spans="2:4" x14ac:dyDescent="0.25">
      <c r="B1859" s="1"/>
      <c r="C1859" s="1"/>
      <c r="D1859" s="1"/>
    </row>
    <row r="1860" spans="2:4" x14ac:dyDescent="0.25">
      <c r="B1860" s="1"/>
      <c r="C1860" s="1"/>
      <c r="D1860" s="1"/>
    </row>
    <row r="1861" spans="2:4" x14ac:dyDescent="0.25">
      <c r="B1861" s="1"/>
      <c r="C1861" s="1"/>
      <c r="D1861" s="1"/>
    </row>
    <row r="1862" spans="2:4" x14ac:dyDescent="0.25">
      <c r="B1862" s="1"/>
      <c r="C1862" s="1"/>
      <c r="D1862" s="1"/>
    </row>
    <row r="1863" spans="2:4" x14ac:dyDescent="0.25">
      <c r="B1863" s="1"/>
      <c r="C1863" s="1"/>
      <c r="D1863" s="1"/>
    </row>
    <row r="1864" spans="2:4" x14ac:dyDescent="0.25">
      <c r="B1864" s="1"/>
      <c r="C1864" s="1"/>
      <c r="D1864" s="1"/>
    </row>
    <row r="1865" spans="2:4" x14ac:dyDescent="0.25">
      <c r="B1865" s="1"/>
      <c r="C1865" s="1"/>
      <c r="D1865" s="1"/>
    </row>
    <row r="1866" spans="2:4" x14ac:dyDescent="0.25">
      <c r="B1866" s="1"/>
      <c r="C1866" s="1"/>
      <c r="D1866" s="1"/>
    </row>
    <row r="1867" spans="2:4" x14ac:dyDescent="0.25">
      <c r="B1867" s="1"/>
      <c r="C1867" s="1"/>
      <c r="D1867" s="1"/>
    </row>
    <row r="1868" spans="2:4" x14ac:dyDescent="0.25">
      <c r="B1868" s="1"/>
      <c r="C1868" s="1"/>
      <c r="D1868" s="1"/>
    </row>
    <row r="1869" spans="2:4" x14ac:dyDescent="0.25">
      <c r="B1869" s="1"/>
      <c r="C1869" s="1"/>
      <c r="D1869" s="1"/>
    </row>
    <row r="1870" spans="2:4" x14ac:dyDescent="0.25">
      <c r="B1870" s="1"/>
      <c r="C1870" s="1"/>
      <c r="D1870" s="1"/>
    </row>
    <row r="1871" spans="2:4" x14ac:dyDescent="0.25">
      <c r="B1871" s="1"/>
      <c r="C1871" s="1"/>
      <c r="D1871" s="1"/>
    </row>
    <row r="1872" spans="2:4" x14ac:dyDescent="0.25">
      <c r="B1872" s="1"/>
      <c r="C1872" s="1"/>
      <c r="D1872" s="1"/>
    </row>
    <row r="1873" spans="2:4" x14ac:dyDescent="0.25">
      <c r="B1873" s="1"/>
      <c r="C1873" s="1"/>
      <c r="D1873" s="1"/>
    </row>
    <row r="1874" spans="2:4" x14ac:dyDescent="0.25">
      <c r="B1874" s="1"/>
      <c r="C1874" s="1"/>
      <c r="D1874" s="1"/>
    </row>
    <row r="1875" spans="2:4" x14ac:dyDescent="0.25">
      <c r="B1875" s="1"/>
      <c r="C1875" s="1"/>
      <c r="D1875" s="1"/>
    </row>
    <row r="1876" spans="2:4" x14ac:dyDescent="0.25">
      <c r="B1876" s="1"/>
      <c r="C1876" s="1"/>
      <c r="D1876" s="1"/>
    </row>
    <row r="1877" spans="2:4" x14ac:dyDescent="0.25">
      <c r="B1877" s="1"/>
      <c r="C1877" s="1"/>
      <c r="D1877" s="1"/>
    </row>
    <row r="1878" spans="2:4" x14ac:dyDescent="0.25">
      <c r="B1878" s="1"/>
      <c r="C1878" s="1"/>
      <c r="D1878" s="1"/>
    </row>
    <row r="1879" spans="2:4" x14ac:dyDescent="0.25">
      <c r="B1879" s="1"/>
      <c r="C1879" s="1"/>
      <c r="D1879" s="1"/>
    </row>
    <row r="1880" spans="2:4" x14ac:dyDescent="0.25">
      <c r="B1880" s="1"/>
      <c r="C1880" s="1"/>
      <c r="D1880" s="1"/>
    </row>
    <row r="1881" spans="2:4" x14ac:dyDescent="0.25">
      <c r="B1881" s="1"/>
      <c r="C1881" s="1"/>
      <c r="D1881" s="1"/>
    </row>
    <row r="1882" spans="2:4" x14ac:dyDescent="0.25">
      <c r="B1882" s="1"/>
      <c r="C1882" s="1"/>
      <c r="D1882" s="1"/>
    </row>
    <row r="1883" spans="2:4" x14ac:dyDescent="0.25">
      <c r="B1883" s="1"/>
      <c r="C1883" s="1"/>
      <c r="D1883" s="1"/>
    </row>
    <row r="1884" spans="2:4" x14ac:dyDescent="0.25">
      <c r="B1884" s="1"/>
      <c r="C1884" s="1"/>
      <c r="D1884" s="1"/>
    </row>
    <row r="1885" spans="2:4" x14ac:dyDescent="0.25">
      <c r="B1885" s="1"/>
      <c r="C1885" s="1"/>
      <c r="D1885" s="1"/>
    </row>
    <row r="1886" spans="2:4" x14ac:dyDescent="0.25">
      <c r="B1886" s="1"/>
      <c r="C1886" s="1"/>
      <c r="D1886" s="1"/>
    </row>
    <row r="1887" spans="2:4" x14ac:dyDescent="0.25">
      <c r="B1887" s="1"/>
      <c r="C1887" s="1"/>
      <c r="D1887" s="1"/>
    </row>
    <row r="1888" spans="2:4" x14ac:dyDescent="0.25">
      <c r="B1888" s="1"/>
      <c r="C1888" s="1"/>
      <c r="D1888" s="1"/>
    </row>
    <row r="1889" spans="2:4" x14ac:dyDescent="0.25">
      <c r="B1889" s="1"/>
      <c r="C1889" s="1"/>
      <c r="D1889" s="1"/>
    </row>
    <row r="1890" spans="2:4" x14ac:dyDescent="0.25">
      <c r="B1890" s="1"/>
      <c r="C1890" s="1"/>
      <c r="D1890" s="1"/>
    </row>
    <row r="1891" spans="2:4" x14ac:dyDescent="0.25">
      <c r="B1891" s="1"/>
      <c r="C1891" s="1"/>
      <c r="D1891" s="1"/>
    </row>
    <row r="1892" spans="2:4" x14ac:dyDescent="0.25">
      <c r="B1892" s="1"/>
      <c r="C1892" s="1"/>
      <c r="D1892" s="1"/>
    </row>
    <row r="1893" spans="2:4" x14ac:dyDescent="0.25">
      <c r="B1893" s="1"/>
      <c r="C1893" s="1"/>
      <c r="D1893" s="1"/>
    </row>
    <row r="1894" spans="2:4" x14ac:dyDescent="0.25">
      <c r="B1894" s="1"/>
      <c r="C1894" s="1"/>
      <c r="D1894" s="1"/>
    </row>
    <row r="1895" spans="2:4" x14ac:dyDescent="0.25">
      <c r="B1895" s="1"/>
      <c r="C1895" s="1"/>
      <c r="D1895" s="1"/>
    </row>
    <row r="1896" spans="2:4" x14ac:dyDescent="0.25">
      <c r="B1896" s="1"/>
      <c r="C1896" s="1"/>
      <c r="D1896" s="1"/>
    </row>
    <row r="1897" spans="2:4" x14ac:dyDescent="0.25">
      <c r="B1897" s="1"/>
      <c r="C1897" s="1"/>
      <c r="D1897" s="1"/>
    </row>
    <row r="1898" spans="2:4" x14ac:dyDescent="0.25">
      <c r="B1898" s="1"/>
      <c r="C1898" s="1"/>
      <c r="D1898" s="1"/>
    </row>
    <row r="1899" spans="2:4" x14ac:dyDescent="0.25">
      <c r="B1899" s="1"/>
      <c r="C1899" s="1"/>
      <c r="D1899" s="1"/>
    </row>
    <row r="1900" spans="2:4" x14ac:dyDescent="0.25">
      <c r="B1900" s="1"/>
      <c r="C1900" s="1"/>
      <c r="D1900" s="1"/>
    </row>
    <row r="1901" spans="2:4" x14ac:dyDescent="0.25">
      <c r="B1901" s="1"/>
      <c r="C1901" s="1"/>
      <c r="D1901" s="1"/>
    </row>
    <row r="1902" spans="2:4" x14ac:dyDescent="0.25">
      <c r="B1902" s="1"/>
      <c r="C1902" s="1"/>
      <c r="D1902" s="1"/>
    </row>
    <row r="1903" spans="2:4" x14ac:dyDescent="0.25">
      <c r="B1903" s="1"/>
      <c r="C1903" s="1"/>
      <c r="D1903" s="1"/>
    </row>
    <row r="1904" spans="2:4" x14ac:dyDescent="0.25">
      <c r="B1904" s="1"/>
      <c r="C1904" s="1"/>
      <c r="D1904" s="1"/>
    </row>
    <row r="1905" spans="2:4" x14ac:dyDescent="0.25">
      <c r="B1905" s="1"/>
      <c r="C1905" s="1"/>
      <c r="D1905" s="1"/>
    </row>
    <row r="1906" spans="2:4" x14ac:dyDescent="0.25">
      <c r="B1906" s="1"/>
      <c r="C1906" s="1"/>
      <c r="D1906" s="1"/>
    </row>
    <row r="1907" spans="2:4" x14ac:dyDescent="0.25">
      <c r="B1907" s="1"/>
      <c r="C1907" s="1"/>
      <c r="D1907" s="1"/>
    </row>
    <row r="1908" spans="2:4" x14ac:dyDescent="0.25">
      <c r="B1908" s="1"/>
      <c r="C1908" s="1"/>
      <c r="D1908" s="1"/>
    </row>
    <row r="1909" spans="2:4" x14ac:dyDescent="0.25">
      <c r="B1909" s="1"/>
      <c r="C1909" s="1"/>
      <c r="D1909" s="1"/>
    </row>
    <row r="1910" spans="2:4" x14ac:dyDescent="0.25">
      <c r="B1910" s="1"/>
      <c r="C1910" s="1"/>
      <c r="D1910" s="1"/>
    </row>
    <row r="1911" spans="2:4" x14ac:dyDescent="0.25">
      <c r="B1911" s="1"/>
      <c r="C1911" s="1"/>
      <c r="D1911" s="1"/>
    </row>
    <row r="1912" spans="2:4" x14ac:dyDescent="0.25">
      <c r="B1912" s="1"/>
      <c r="C1912" s="1"/>
      <c r="D1912" s="1"/>
    </row>
    <row r="1913" spans="2:4" x14ac:dyDescent="0.25">
      <c r="B1913" s="1"/>
      <c r="C1913" s="1"/>
      <c r="D1913" s="1"/>
    </row>
    <row r="1914" spans="2:4" x14ac:dyDescent="0.25">
      <c r="B1914" s="1"/>
      <c r="C1914" s="1"/>
      <c r="D1914" s="1"/>
    </row>
    <row r="1915" spans="2:4" x14ac:dyDescent="0.25">
      <c r="B1915" s="1"/>
      <c r="C1915" s="1"/>
      <c r="D1915" s="1"/>
    </row>
    <row r="1916" spans="2:4" x14ac:dyDescent="0.25">
      <c r="B1916" s="1"/>
      <c r="C1916" s="1"/>
      <c r="D1916" s="1"/>
    </row>
    <row r="1917" spans="2:4" x14ac:dyDescent="0.25">
      <c r="B1917" s="1"/>
      <c r="C1917" s="1"/>
      <c r="D1917" s="1"/>
    </row>
    <row r="1918" spans="2:4" x14ac:dyDescent="0.25">
      <c r="B1918" s="1"/>
      <c r="C1918" s="1"/>
      <c r="D1918" s="1"/>
    </row>
    <row r="1919" spans="2:4" x14ac:dyDescent="0.25">
      <c r="B1919" s="1"/>
      <c r="C1919" s="1"/>
      <c r="D1919" s="1"/>
    </row>
    <row r="1920" spans="2:4" x14ac:dyDescent="0.25">
      <c r="B1920" s="1"/>
      <c r="C1920" s="1"/>
      <c r="D1920" s="1"/>
    </row>
    <row r="1921" spans="2:4" x14ac:dyDescent="0.25">
      <c r="B1921" s="1"/>
      <c r="C1921" s="1"/>
      <c r="D1921" s="1"/>
    </row>
    <row r="1922" spans="2:4" x14ac:dyDescent="0.25">
      <c r="B1922" s="1"/>
      <c r="C1922" s="1"/>
      <c r="D1922" s="1"/>
    </row>
    <row r="1923" spans="2:4" x14ac:dyDescent="0.25">
      <c r="B1923" s="1"/>
      <c r="C1923" s="1"/>
      <c r="D1923" s="1"/>
    </row>
    <row r="1924" spans="2:4" x14ac:dyDescent="0.25">
      <c r="B1924" s="1"/>
      <c r="C1924" s="1"/>
      <c r="D1924" s="1"/>
    </row>
    <row r="1925" spans="2:4" x14ac:dyDescent="0.25">
      <c r="B1925" s="1"/>
      <c r="C1925" s="1"/>
      <c r="D1925" s="1"/>
    </row>
    <row r="1926" spans="2:4" x14ac:dyDescent="0.25">
      <c r="B1926" s="1"/>
      <c r="C1926" s="1"/>
      <c r="D1926" s="1"/>
    </row>
    <row r="1927" spans="2:4" x14ac:dyDescent="0.25">
      <c r="B1927" s="1"/>
      <c r="C1927" s="1"/>
      <c r="D1927" s="1"/>
    </row>
    <row r="1928" spans="2:4" x14ac:dyDescent="0.25">
      <c r="B1928" s="1"/>
      <c r="C1928" s="1"/>
      <c r="D1928" s="1"/>
    </row>
    <row r="1929" spans="2:4" x14ac:dyDescent="0.25">
      <c r="B1929" s="1"/>
      <c r="C1929" s="1"/>
      <c r="D1929" s="1"/>
    </row>
    <row r="1930" spans="2:4" x14ac:dyDescent="0.25">
      <c r="B1930" s="1"/>
      <c r="C1930" s="1"/>
      <c r="D1930" s="1"/>
    </row>
    <row r="1931" spans="2:4" x14ac:dyDescent="0.25">
      <c r="B1931" s="1"/>
      <c r="C1931" s="1"/>
      <c r="D1931" s="1"/>
    </row>
    <row r="1932" spans="2:4" x14ac:dyDescent="0.25">
      <c r="B1932" s="1"/>
      <c r="C1932" s="1"/>
      <c r="D1932" s="1"/>
    </row>
    <row r="1933" spans="2:4" x14ac:dyDescent="0.25">
      <c r="B1933" s="1"/>
      <c r="C1933" s="1"/>
      <c r="D1933" s="1"/>
    </row>
    <row r="1934" spans="2:4" x14ac:dyDescent="0.25">
      <c r="B1934" s="1"/>
      <c r="C1934" s="1"/>
      <c r="D1934" s="1"/>
    </row>
    <row r="1935" spans="2:4" x14ac:dyDescent="0.25">
      <c r="B1935" s="1"/>
      <c r="C1935" s="1"/>
      <c r="D1935" s="1"/>
    </row>
    <row r="1936" spans="2:4" x14ac:dyDescent="0.25">
      <c r="B1936" s="1"/>
      <c r="C1936" s="1"/>
      <c r="D1936" s="1"/>
    </row>
    <row r="1937" spans="2:4" x14ac:dyDescent="0.25">
      <c r="B1937" s="1"/>
      <c r="C1937" s="1"/>
      <c r="D1937" s="1"/>
    </row>
    <row r="1938" spans="2:4" x14ac:dyDescent="0.25">
      <c r="B1938" s="1"/>
      <c r="C1938" s="1"/>
      <c r="D1938" s="1"/>
    </row>
    <row r="1939" spans="2:4" x14ac:dyDescent="0.25">
      <c r="B1939" s="1"/>
      <c r="C1939" s="1"/>
      <c r="D1939" s="1"/>
    </row>
    <row r="1940" spans="2:4" x14ac:dyDescent="0.25">
      <c r="B1940" s="1"/>
      <c r="C1940" s="1"/>
      <c r="D1940" s="1"/>
    </row>
    <row r="1941" spans="2:4" x14ac:dyDescent="0.25">
      <c r="B1941" s="1"/>
      <c r="C1941" s="1"/>
      <c r="D1941" s="1"/>
    </row>
    <row r="1942" spans="2:4" x14ac:dyDescent="0.25">
      <c r="B1942" s="1"/>
      <c r="C1942" s="1"/>
      <c r="D1942" s="1"/>
    </row>
    <row r="1943" spans="2:4" x14ac:dyDescent="0.25">
      <c r="B1943" s="1"/>
      <c r="C1943" s="1"/>
      <c r="D1943" s="1"/>
    </row>
    <row r="1944" spans="2:4" x14ac:dyDescent="0.25">
      <c r="B1944" s="1"/>
      <c r="C1944" s="1"/>
      <c r="D1944" s="1"/>
    </row>
    <row r="1945" spans="2:4" x14ac:dyDescent="0.25">
      <c r="B1945" s="1"/>
      <c r="C1945" s="1"/>
      <c r="D1945" s="1"/>
    </row>
    <row r="1946" spans="2:4" x14ac:dyDescent="0.25">
      <c r="B1946" s="1"/>
      <c r="C1946" s="1"/>
      <c r="D1946" s="1"/>
    </row>
    <row r="1947" spans="2:4" x14ac:dyDescent="0.25">
      <c r="B1947" s="1"/>
      <c r="C1947" s="1"/>
      <c r="D1947" s="1"/>
    </row>
    <row r="1948" spans="2:4" x14ac:dyDescent="0.25">
      <c r="B1948" s="1"/>
      <c r="C1948" s="1"/>
      <c r="D1948" s="1"/>
    </row>
    <row r="1949" spans="2:4" x14ac:dyDescent="0.25">
      <c r="B1949" s="1"/>
      <c r="C1949" s="1"/>
      <c r="D1949" s="1"/>
    </row>
    <row r="1950" spans="2:4" x14ac:dyDescent="0.25">
      <c r="B1950" s="1"/>
      <c r="C1950" s="1"/>
      <c r="D1950" s="1"/>
    </row>
    <row r="1951" spans="2:4" x14ac:dyDescent="0.25">
      <c r="B1951" s="1"/>
      <c r="C1951" s="1"/>
      <c r="D1951" s="1"/>
    </row>
    <row r="1952" spans="2:4" x14ac:dyDescent="0.25">
      <c r="B1952" s="1"/>
      <c r="C1952" s="1"/>
      <c r="D1952" s="1"/>
    </row>
    <row r="1953" spans="2:4" x14ac:dyDescent="0.25">
      <c r="B1953" s="1"/>
      <c r="C1953" s="1"/>
      <c r="D1953" s="1"/>
    </row>
    <row r="1954" spans="2:4" x14ac:dyDescent="0.25">
      <c r="B1954" s="1"/>
      <c r="C1954" s="1"/>
      <c r="D1954" s="1"/>
    </row>
    <row r="1955" spans="2:4" x14ac:dyDescent="0.25">
      <c r="B1955" s="1"/>
      <c r="C1955" s="1"/>
      <c r="D1955" s="1"/>
    </row>
    <row r="1956" spans="2:4" x14ac:dyDescent="0.25">
      <c r="B1956" s="1"/>
      <c r="C1956" s="1"/>
      <c r="D1956" s="1"/>
    </row>
    <row r="1957" spans="2:4" x14ac:dyDescent="0.25">
      <c r="B1957" s="1"/>
      <c r="C1957" s="1"/>
      <c r="D1957" s="1"/>
    </row>
    <row r="1958" spans="2:4" x14ac:dyDescent="0.25">
      <c r="B1958" s="1"/>
      <c r="C1958" s="1"/>
      <c r="D1958" s="1"/>
    </row>
    <row r="1959" spans="2:4" x14ac:dyDescent="0.25">
      <c r="B1959" s="1"/>
      <c r="C1959" s="1"/>
      <c r="D1959" s="1"/>
    </row>
    <row r="1960" spans="2:4" x14ac:dyDescent="0.25">
      <c r="B1960" s="1"/>
      <c r="C1960" s="1"/>
      <c r="D1960" s="1"/>
    </row>
    <row r="1961" spans="2:4" x14ac:dyDescent="0.25">
      <c r="B1961" s="1"/>
      <c r="C1961" s="1"/>
      <c r="D1961" s="1"/>
    </row>
    <row r="1962" spans="2:4" x14ac:dyDescent="0.25">
      <c r="B1962" s="1"/>
      <c r="C1962" s="1"/>
      <c r="D1962" s="1"/>
    </row>
    <row r="1963" spans="2:4" x14ac:dyDescent="0.25">
      <c r="B1963" s="1"/>
      <c r="C1963" s="1"/>
      <c r="D1963" s="1"/>
    </row>
    <row r="1964" spans="2:4" x14ac:dyDescent="0.25">
      <c r="B1964" s="1"/>
      <c r="C1964" s="1"/>
      <c r="D1964" s="1"/>
    </row>
    <row r="1965" spans="2:4" x14ac:dyDescent="0.25">
      <c r="B1965" s="1"/>
      <c r="C1965" s="1"/>
      <c r="D1965" s="1"/>
    </row>
    <row r="1966" spans="2:4" x14ac:dyDescent="0.25">
      <c r="B1966" s="1"/>
      <c r="C1966" s="1"/>
      <c r="D1966" s="1"/>
    </row>
    <row r="1967" spans="2:4" x14ac:dyDescent="0.25">
      <c r="B1967" s="1"/>
      <c r="C1967" s="1"/>
      <c r="D1967" s="1"/>
    </row>
    <row r="1968" spans="2:4" x14ac:dyDescent="0.25">
      <c r="B1968" s="1"/>
      <c r="C1968" s="1"/>
      <c r="D1968" s="1"/>
    </row>
    <row r="1969" spans="2:4" x14ac:dyDescent="0.25">
      <c r="B1969" s="1"/>
      <c r="C1969" s="1"/>
      <c r="D1969" s="1"/>
    </row>
    <row r="1970" spans="2:4" x14ac:dyDescent="0.25">
      <c r="B1970" s="1"/>
      <c r="C1970" s="1"/>
      <c r="D1970" s="1"/>
    </row>
    <row r="1971" spans="2:4" x14ac:dyDescent="0.25">
      <c r="B1971" s="1"/>
      <c r="C1971" s="1"/>
      <c r="D1971" s="1"/>
    </row>
    <row r="1972" spans="2:4" x14ac:dyDescent="0.25">
      <c r="B1972" s="1"/>
      <c r="C1972" s="1"/>
      <c r="D1972" s="1"/>
    </row>
    <row r="1973" spans="2:4" x14ac:dyDescent="0.25">
      <c r="B1973" s="1"/>
      <c r="C1973" s="1"/>
      <c r="D1973" s="1"/>
    </row>
    <row r="1974" spans="2:4" x14ac:dyDescent="0.25">
      <c r="B1974" s="1"/>
      <c r="C1974" s="1"/>
      <c r="D1974" s="1"/>
    </row>
    <row r="1975" spans="2:4" x14ac:dyDescent="0.25">
      <c r="B1975" s="1"/>
      <c r="C1975" s="1"/>
      <c r="D1975" s="1"/>
    </row>
    <row r="1976" spans="2:4" x14ac:dyDescent="0.25">
      <c r="B1976" s="1"/>
      <c r="C1976" s="1"/>
      <c r="D1976" s="1"/>
    </row>
    <row r="1977" spans="2:4" x14ac:dyDescent="0.25">
      <c r="B1977" s="1"/>
      <c r="C1977" s="1"/>
      <c r="D1977" s="1"/>
    </row>
    <row r="1978" spans="2:4" x14ac:dyDescent="0.25">
      <c r="B1978" s="1"/>
      <c r="C1978" s="1"/>
      <c r="D1978" s="1"/>
    </row>
    <row r="1979" spans="2:4" x14ac:dyDescent="0.25">
      <c r="B1979" s="1"/>
      <c r="C1979" s="1"/>
      <c r="D1979" s="1"/>
    </row>
    <row r="1980" spans="2:4" x14ac:dyDescent="0.25">
      <c r="B1980" s="1"/>
      <c r="C1980" s="1"/>
      <c r="D1980" s="1"/>
    </row>
    <row r="1981" spans="2:4" x14ac:dyDescent="0.25">
      <c r="B1981" s="1"/>
      <c r="C1981" s="1"/>
      <c r="D1981" s="1"/>
    </row>
    <row r="1982" spans="2:4" x14ac:dyDescent="0.25">
      <c r="B1982" s="1"/>
      <c r="C1982" s="1"/>
      <c r="D1982" s="1"/>
    </row>
    <row r="1983" spans="2:4" x14ac:dyDescent="0.25">
      <c r="B1983" s="1"/>
      <c r="C1983" s="1"/>
      <c r="D1983" s="1"/>
    </row>
    <row r="1984" spans="2:4" x14ac:dyDescent="0.25">
      <c r="B1984" s="1"/>
      <c r="C1984" s="1"/>
      <c r="D1984" s="1"/>
    </row>
    <row r="1985" spans="2:4" x14ac:dyDescent="0.25">
      <c r="B1985" s="1"/>
      <c r="C1985" s="1"/>
      <c r="D1985" s="1"/>
    </row>
    <row r="1986" spans="2:4" x14ac:dyDescent="0.25">
      <c r="B1986" s="1"/>
      <c r="C1986" s="1"/>
      <c r="D1986" s="1"/>
    </row>
    <row r="1987" spans="2:4" x14ac:dyDescent="0.25">
      <c r="B1987" s="1"/>
      <c r="C1987" s="1"/>
      <c r="D1987" s="1"/>
    </row>
    <row r="1988" spans="2:4" x14ac:dyDescent="0.25">
      <c r="B1988" s="1"/>
      <c r="C1988" s="1"/>
      <c r="D1988" s="1"/>
    </row>
    <row r="1989" spans="2:4" x14ac:dyDescent="0.25">
      <c r="B1989" s="1"/>
      <c r="C1989" s="1"/>
      <c r="D1989" s="1"/>
    </row>
    <row r="1990" spans="2:4" x14ac:dyDescent="0.25">
      <c r="B1990" s="1"/>
      <c r="C1990" s="1"/>
      <c r="D1990" s="1"/>
    </row>
    <row r="1991" spans="2:4" x14ac:dyDescent="0.25">
      <c r="B1991" s="1"/>
      <c r="C1991" s="1"/>
      <c r="D1991" s="1"/>
    </row>
    <row r="1992" spans="2:4" x14ac:dyDescent="0.25">
      <c r="B1992" s="1"/>
      <c r="C1992" s="1"/>
      <c r="D1992" s="1"/>
    </row>
    <row r="1993" spans="2:4" x14ac:dyDescent="0.25">
      <c r="B1993" s="1"/>
      <c r="C1993" s="1"/>
      <c r="D1993" s="1"/>
    </row>
    <row r="1994" spans="2:4" x14ac:dyDescent="0.25">
      <c r="B1994" s="1"/>
      <c r="C1994" s="1"/>
      <c r="D1994" s="1"/>
    </row>
    <row r="1995" spans="2:4" x14ac:dyDescent="0.25">
      <c r="B1995" s="1"/>
      <c r="C1995" s="1"/>
      <c r="D1995" s="1"/>
    </row>
    <row r="1996" spans="2:4" x14ac:dyDescent="0.25">
      <c r="B1996" s="1"/>
      <c r="C1996" s="1"/>
      <c r="D1996" s="1"/>
    </row>
    <row r="1997" spans="2:4" x14ac:dyDescent="0.25">
      <c r="B1997" s="1"/>
      <c r="C1997" s="1"/>
      <c r="D1997" s="1"/>
    </row>
    <row r="1998" spans="2:4" x14ac:dyDescent="0.25">
      <c r="B1998" s="1"/>
      <c r="C1998" s="1"/>
      <c r="D1998" s="1"/>
    </row>
    <row r="1999" spans="2:4" x14ac:dyDescent="0.25">
      <c r="B1999" s="1"/>
      <c r="C1999" s="1"/>
      <c r="D1999" s="1"/>
    </row>
    <row r="2000" spans="2:4" x14ac:dyDescent="0.25">
      <c r="B2000" s="1"/>
      <c r="C2000" s="1"/>
      <c r="D2000" s="1"/>
    </row>
    <row r="2001" spans="2:4" x14ac:dyDescent="0.25">
      <c r="B2001" s="1"/>
      <c r="C2001" s="1"/>
      <c r="D2001" s="1"/>
    </row>
    <row r="2002" spans="2:4" x14ac:dyDescent="0.25">
      <c r="B2002" s="1"/>
      <c r="C2002" s="1"/>
      <c r="D2002" s="1"/>
    </row>
    <row r="2003" spans="2:4" x14ac:dyDescent="0.25">
      <c r="B2003" s="1"/>
      <c r="C2003" s="1"/>
      <c r="D2003" s="1"/>
    </row>
    <row r="2004" spans="2:4" x14ac:dyDescent="0.25">
      <c r="B2004" s="1"/>
      <c r="C2004" s="1"/>
      <c r="D2004" s="1"/>
    </row>
    <row r="2005" spans="2:4" x14ac:dyDescent="0.25">
      <c r="B2005" s="1"/>
      <c r="C2005" s="1"/>
      <c r="D2005" s="1"/>
    </row>
    <row r="2006" spans="2:4" x14ac:dyDescent="0.25">
      <c r="B2006" s="1"/>
      <c r="C2006" s="1"/>
      <c r="D2006" s="1"/>
    </row>
    <row r="2007" spans="2:4" x14ac:dyDescent="0.25">
      <c r="B2007" s="1"/>
      <c r="C2007" s="1"/>
      <c r="D2007" s="1"/>
    </row>
    <row r="2008" spans="2:4" x14ac:dyDescent="0.25">
      <c r="B2008" s="1"/>
      <c r="C2008" s="1"/>
      <c r="D2008" s="1"/>
    </row>
    <row r="2009" spans="2:4" x14ac:dyDescent="0.25">
      <c r="B2009" s="1"/>
      <c r="C2009" s="1"/>
      <c r="D2009" s="1"/>
    </row>
    <row r="2010" spans="2:4" x14ac:dyDescent="0.25">
      <c r="B2010" s="1"/>
      <c r="C2010" s="1"/>
      <c r="D2010" s="1"/>
    </row>
    <row r="2011" spans="2:4" x14ac:dyDescent="0.25">
      <c r="B2011" s="1"/>
      <c r="C2011" s="1"/>
      <c r="D2011" s="1"/>
    </row>
    <row r="2012" spans="2:4" x14ac:dyDescent="0.25">
      <c r="B2012" s="1"/>
      <c r="C2012" s="1"/>
      <c r="D2012" s="1"/>
    </row>
    <row r="2013" spans="2:4" x14ac:dyDescent="0.25">
      <c r="B2013" s="1"/>
      <c r="C2013" s="1"/>
      <c r="D2013" s="1"/>
    </row>
    <row r="2014" spans="2:4" x14ac:dyDescent="0.25">
      <c r="B2014" s="1"/>
      <c r="C2014" s="1"/>
      <c r="D2014" s="1"/>
    </row>
    <row r="2015" spans="2:4" x14ac:dyDescent="0.25">
      <c r="B2015" s="1"/>
      <c r="C2015" s="1"/>
      <c r="D2015" s="1"/>
    </row>
    <row r="2016" spans="2:4" x14ac:dyDescent="0.25">
      <c r="B2016" s="1"/>
      <c r="C2016" s="1"/>
      <c r="D2016" s="1"/>
    </row>
    <row r="2017" spans="2:4" x14ac:dyDescent="0.25">
      <c r="B2017" s="1"/>
      <c r="C2017" s="1"/>
      <c r="D2017" s="1"/>
    </row>
    <row r="2018" spans="2:4" x14ac:dyDescent="0.25">
      <c r="B2018" s="1"/>
      <c r="C2018" s="1"/>
      <c r="D2018" s="1"/>
    </row>
    <row r="2019" spans="2:4" x14ac:dyDescent="0.25">
      <c r="B2019" s="1"/>
      <c r="C2019" s="1"/>
      <c r="D2019" s="1"/>
    </row>
    <row r="2020" spans="2:4" x14ac:dyDescent="0.25">
      <c r="B2020" s="1"/>
      <c r="C2020" s="1"/>
      <c r="D2020" s="1"/>
    </row>
    <row r="2021" spans="2:4" x14ac:dyDescent="0.25">
      <c r="B2021" s="1"/>
      <c r="C2021" s="1"/>
      <c r="D2021" s="1"/>
    </row>
    <row r="2022" spans="2:4" x14ac:dyDescent="0.25">
      <c r="B2022" s="1"/>
      <c r="C2022" s="1"/>
      <c r="D2022" s="1"/>
    </row>
    <row r="2023" spans="2:4" x14ac:dyDescent="0.25">
      <c r="B2023" s="1"/>
      <c r="C2023" s="1"/>
      <c r="D2023" s="1"/>
    </row>
    <row r="2024" spans="2:4" x14ac:dyDescent="0.25">
      <c r="B2024" s="1"/>
      <c r="C2024" s="1"/>
      <c r="D2024" s="1"/>
    </row>
    <row r="2025" spans="2:4" x14ac:dyDescent="0.25">
      <c r="B2025" s="1"/>
      <c r="C2025" s="1"/>
      <c r="D2025" s="1"/>
    </row>
    <row r="2026" spans="2:4" x14ac:dyDescent="0.25">
      <c r="B2026" s="1"/>
      <c r="C2026" s="1"/>
      <c r="D2026" s="1"/>
    </row>
    <row r="2027" spans="2:4" x14ac:dyDescent="0.25">
      <c r="B2027" s="1"/>
      <c r="C2027" s="1"/>
      <c r="D2027" s="1"/>
    </row>
    <row r="2028" spans="2:4" x14ac:dyDescent="0.25">
      <c r="B2028" s="1"/>
      <c r="C2028" s="1"/>
      <c r="D2028" s="1"/>
    </row>
    <row r="2029" spans="2:4" x14ac:dyDescent="0.25">
      <c r="B2029" s="1"/>
      <c r="C2029" s="1"/>
      <c r="D2029" s="1"/>
    </row>
    <row r="2030" spans="2:4" x14ac:dyDescent="0.25">
      <c r="B2030" s="1"/>
      <c r="C2030" s="1"/>
      <c r="D2030" s="1"/>
    </row>
    <row r="2031" spans="2:4" x14ac:dyDescent="0.25">
      <c r="B2031" s="1"/>
      <c r="C2031" s="1"/>
      <c r="D2031" s="1"/>
    </row>
    <row r="2032" spans="2:4" x14ac:dyDescent="0.25">
      <c r="B2032" s="1"/>
      <c r="C2032" s="1"/>
      <c r="D2032" s="1"/>
    </row>
    <row r="2033" spans="2:4" x14ac:dyDescent="0.25">
      <c r="B2033" s="1"/>
      <c r="C2033" s="1"/>
      <c r="D2033" s="1"/>
    </row>
    <row r="2034" spans="2:4" x14ac:dyDescent="0.25">
      <c r="B2034" s="1"/>
      <c r="C2034" s="1"/>
      <c r="D2034" s="1"/>
    </row>
    <row r="2035" spans="2:4" x14ac:dyDescent="0.25">
      <c r="B2035" s="1"/>
      <c r="C2035" s="1"/>
      <c r="D2035" s="1"/>
    </row>
    <row r="2036" spans="2:4" x14ac:dyDescent="0.25">
      <c r="B2036" s="1"/>
      <c r="C2036" s="1"/>
      <c r="D2036" s="1"/>
    </row>
    <row r="2037" spans="2:4" x14ac:dyDescent="0.25">
      <c r="B2037" s="1"/>
      <c r="C2037" s="1"/>
      <c r="D2037" s="1"/>
    </row>
    <row r="2038" spans="2:4" x14ac:dyDescent="0.25">
      <c r="B2038" s="1"/>
      <c r="C2038" s="1"/>
      <c r="D2038" s="1"/>
    </row>
    <row r="2039" spans="2:4" x14ac:dyDescent="0.25">
      <c r="B2039" s="1"/>
      <c r="C2039" s="1"/>
      <c r="D2039" s="1"/>
    </row>
    <row r="2040" spans="2:4" x14ac:dyDescent="0.25">
      <c r="B2040" s="1"/>
      <c r="C2040" s="1"/>
      <c r="D2040" s="1"/>
    </row>
    <row r="2041" spans="2:4" x14ac:dyDescent="0.25">
      <c r="B2041" s="1"/>
      <c r="C2041" s="1"/>
      <c r="D2041" s="1"/>
    </row>
    <row r="2042" spans="2:4" x14ac:dyDescent="0.25">
      <c r="B2042" s="1"/>
      <c r="C2042" s="1"/>
      <c r="D2042" s="1"/>
    </row>
    <row r="2043" spans="2:4" x14ac:dyDescent="0.25">
      <c r="B2043" s="1"/>
      <c r="C2043" s="1"/>
      <c r="D2043" s="1"/>
    </row>
    <row r="2044" spans="2:4" x14ac:dyDescent="0.25">
      <c r="B2044" s="1"/>
      <c r="C2044" s="1"/>
      <c r="D2044" s="1"/>
    </row>
    <row r="2045" spans="2:4" x14ac:dyDescent="0.25">
      <c r="B2045" s="1"/>
      <c r="C2045" s="1"/>
      <c r="D2045" s="1"/>
    </row>
    <row r="2046" spans="2:4" x14ac:dyDescent="0.25">
      <c r="B2046" s="1"/>
      <c r="C2046" s="1"/>
      <c r="D2046" s="1"/>
    </row>
    <row r="2047" spans="2:4" x14ac:dyDescent="0.25">
      <c r="B2047" s="1"/>
      <c r="C2047" s="1"/>
      <c r="D2047" s="1"/>
    </row>
    <row r="2048" spans="2:4" x14ac:dyDescent="0.25">
      <c r="B2048" s="1"/>
      <c r="C2048" s="1"/>
      <c r="D2048" s="1"/>
    </row>
    <row r="2049" spans="2:4" x14ac:dyDescent="0.25">
      <c r="B2049" s="1"/>
      <c r="C2049" s="1"/>
      <c r="D2049" s="1"/>
    </row>
    <row r="2050" spans="2:4" x14ac:dyDescent="0.25">
      <c r="B2050" s="1"/>
      <c r="C2050" s="1"/>
      <c r="D2050" s="1"/>
    </row>
    <row r="2051" spans="2:4" x14ac:dyDescent="0.25">
      <c r="B2051" s="1"/>
      <c r="C2051" s="1"/>
      <c r="D2051" s="1"/>
    </row>
    <row r="2052" spans="2:4" x14ac:dyDescent="0.25">
      <c r="B2052" s="1"/>
      <c r="C2052" s="1"/>
      <c r="D2052" s="1"/>
    </row>
    <row r="2053" spans="2:4" x14ac:dyDescent="0.25">
      <c r="B2053" s="1"/>
      <c r="C2053" s="1"/>
      <c r="D2053" s="1"/>
    </row>
    <row r="2054" spans="2:4" x14ac:dyDescent="0.25">
      <c r="B2054" s="1"/>
      <c r="C2054" s="1"/>
      <c r="D2054" s="1"/>
    </row>
    <row r="2055" spans="2:4" x14ac:dyDescent="0.25">
      <c r="B2055" s="1"/>
      <c r="C2055" s="1"/>
      <c r="D2055" s="1"/>
    </row>
    <row r="2056" spans="2:4" x14ac:dyDescent="0.25">
      <c r="B2056" s="1"/>
      <c r="C2056" s="1"/>
      <c r="D2056" s="1"/>
    </row>
    <row r="2057" spans="2:4" x14ac:dyDescent="0.25">
      <c r="B2057" s="1"/>
      <c r="C2057" s="1"/>
      <c r="D2057" s="1"/>
    </row>
    <row r="2058" spans="2:4" x14ac:dyDescent="0.25">
      <c r="B2058" s="1"/>
      <c r="C2058" s="1"/>
      <c r="D2058" s="1"/>
    </row>
    <row r="2059" spans="2:4" x14ac:dyDescent="0.25">
      <c r="B2059" s="1"/>
      <c r="C2059" s="1"/>
      <c r="D2059" s="1"/>
    </row>
    <row r="2060" spans="2:4" x14ac:dyDescent="0.25">
      <c r="B2060" s="1"/>
      <c r="C2060" s="1"/>
      <c r="D2060" s="1"/>
    </row>
    <row r="2061" spans="2:4" x14ac:dyDescent="0.25">
      <c r="B2061" s="1"/>
      <c r="C2061" s="1"/>
      <c r="D2061" s="1"/>
    </row>
    <row r="2062" spans="2:4" x14ac:dyDescent="0.25">
      <c r="B2062" s="1"/>
      <c r="C2062" s="1"/>
      <c r="D2062" s="1"/>
    </row>
    <row r="2063" spans="2:4" x14ac:dyDescent="0.25">
      <c r="B2063" s="1"/>
      <c r="C2063" s="1"/>
      <c r="D2063" s="1"/>
    </row>
    <row r="2064" spans="2:4" x14ac:dyDescent="0.25">
      <c r="B2064" s="1"/>
      <c r="C2064" s="1"/>
      <c r="D2064" s="1"/>
    </row>
    <row r="2065" spans="2:4" x14ac:dyDescent="0.25">
      <c r="B2065" s="1"/>
      <c r="C2065" s="1"/>
      <c r="D2065" s="1"/>
    </row>
    <row r="2066" spans="2:4" x14ac:dyDescent="0.25">
      <c r="B2066" s="1"/>
      <c r="C2066" s="1"/>
      <c r="D2066" s="1"/>
    </row>
    <row r="2067" spans="2:4" x14ac:dyDescent="0.25">
      <c r="B2067" s="1"/>
      <c r="C2067" s="1"/>
      <c r="D2067" s="1"/>
    </row>
    <row r="2068" spans="2:4" x14ac:dyDescent="0.25">
      <c r="B2068" s="1"/>
      <c r="C2068" s="1"/>
      <c r="D2068" s="1"/>
    </row>
    <row r="2069" spans="2:4" x14ac:dyDescent="0.25">
      <c r="B2069" s="1"/>
      <c r="C2069" s="1"/>
      <c r="D2069" s="1"/>
    </row>
    <row r="2070" spans="2:4" x14ac:dyDescent="0.25">
      <c r="B2070" s="1"/>
      <c r="C2070" s="1"/>
      <c r="D2070" s="1"/>
    </row>
    <row r="2071" spans="2:4" x14ac:dyDescent="0.25">
      <c r="B2071" s="1"/>
      <c r="C2071" s="1"/>
      <c r="D2071" s="1"/>
    </row>
    <row r="2072" spans="2:4" x14ac:dyDescent="0.25">
      <c r="B2072" s="1"/>
      <c r="C2072" s="1"/>
      <c r="D2072" s="1"/>
    </row>
    <row r="2073" spans="2:4" x14ac:dyDescent="0.25">
      <c r="B2073" s="1"/>
      <c r="C2073" s="1"/>
      <c r="D2073" s="1"/>
    </row>
    <row r="2074" spans="2:4" x14ac:dyDescent="0.25">
      <c r="B2074" s="1"/>
      <c r="C2074" s="1"/>
      <c r="D2074" s="1"/>
    </row>
    <row r="2075" spans="2:4" x14ac:dyDescent="0.25">
      <c r="B2075" s="1"/>
      <c r="C2075" s="1"/>
      <c r="D2075" s="1"/>
    </row>
    <row r="2076" spans="2:4" x14ac:dyDescent="0.25">
      <c r="B2076" s="1"/>
      <c r="C2076" s="1"/>
      <c r="D2076" s="1"/>
    </row>
    <row r="2077" spans="2:4" x14ac:dyDescent="0.25">
      <c r="B2077" s="1"/>
      <c r="C2077" s="1"/>
      <c r="D2077" s="1"/>
    </row>
    <row r="2078" spans="2:4" x14ac:dyDescent="0.25">
      <c r="B2078" s="1"/>
      <c r="C2078" s="1"/>
      <c r="D2078" s="1"/>
    </row>
    <row r="2079" spans="2:4" x14ac:dyDescent="0.25">
      <c r="B2079" s="1"/>
      <c r="C2079" s="1"/>
      <c r="D2079" s="1"/>
    </row>
    <row r="2080" spans="2:4" x14ac:dyDescent="0.25">
      <c r="B2080" s="1"/>
      <c r="C2080" s="1"/>
      <c r="D2080" s="1"/>
    </row>
    <row r="2081" spans="2:4" x14ac:dyDescent="0.25">
      <c r="B2081" s="1"/>
      <c r="C2081" s="1"/>
      <c r="D2081" s="1"/>
    </row>
    <row r="2082" spans="2:4" x14ac:dyDescent="0.25">
      <c r="B2082" s="1"/>
      <c r="C2082" s="1"/>
      <c r="D2082" s="1"/>
    </row>
    <row r="2083" spans="2:4" x14ac:dyDescent="0.25">
      <c r="B2083" s="1"/>
      <c r="C2083" s="1"/>
      <c r="D2083" s="1"/>
    </row>
    <row r="2084" spans="2:4" x14ac:dyDescent="0.25">
      <c r="B2084" s="1"/>
      <c r="C2084" s="1"/>
      <c r="D2084" s="1"/>
    </row>
    <row r="2085" spans="2:4" x14ac:dyDescent="0.25">
      <c r="B2085" s="1"/>
      <c r="C2085" s="1"/>
      <c r="D2085" s="1"/>
    </row>
    <row r="2086" spans="2:4" x14ac:dyDescent="0.25">
      <c r="B2086" s="1"/>
      <c r="C2086" s="1"/>
      <c r="D2086" s="1"/>
    </row>
    <row r="2087" spans="2:4" x14ac:dyDescent="0.25">
      <c r="B2087" s="1"/>
      <c r="C2087" s="1"/>
      <c r="D2087" s="1"/>
    </row>
    <row r="2088" spans="2:4" x14ac:dyDescent="0.25">
      <c r="B2088" s="1"/>
      <c r="C2088" s="1"/>
      <c r="D2088" s="1"/>
    </row>
    <row r="2089" spans="2:4" x14ac:dyDescent="0.25">
      <c r="B2089" s="1"/>
      <c r="C2089" s="1"/>
      <c r="D2089" s="1"/>
    </row>
    <row r="2090" spans="2:4" x14ac:dyDescent="0.25">
      <c r="B2090" s="1"/>
      <c r="C2090" s="1"/>
      <c r="D2090" s="1"/>
    </row>
    <row r="2091" spans="2:4" x14ac:dyDescent="0.25">
      <c r="B2091" s="1"/>
      <c r="C2091" s="1"/>
      <c r="D2091" s="1"/>
    </row>
    <row r="2092" spans="2:4" x14ac:dyDescent="0.25">
      <c r="B2092" s="1"/>
      <c r="C2092" s="1"/>
      <c r="D2092" s="1"/>
    </row>
    <row r="2093" spans="2:4" x14ac:dyDescent="0.25">
      <c r="B2093" s="1"/>
      <c r="C2093" s="1"/>
      <c r="D2093" s="1"/>
    </row>
    <row r="2094" spans="2:4" x14ac:dyDescent="0.25">
      <c r="B2094" s="1"/>
      <c r="C2094" s="1"/>
      <c r="D2094" s="1"/>
    </row>
    <row r="2095" spans="2:4" x14ac:dyDescent="0.25">
      <c r="B2095" s="1"/>
      <c r="C2095" s="1"/>
      <c r="D2095" s="1"/>
    </row>
    <row r="2096" spans="2:4" x14ac:dyDescent="0.25">
      <c r="B2096" s="1"/>
      <c r="C2096" s="1"/>
      <c r="D2096" s="1"/>
    </row>
    <row r="2097" spans="2:4" x14ac:dyDescent="0.25">
      <c r="B2097" s="1"/>
      <c r="C2097" s="1"/>
      <c r="D2097" s="1"/>
    </row>
    <row r="2098" spans="2:4" x14ac:dyDescent="0.25">
      <c r="B2098" s="1"/>
      <c r="C2098" s="1"/>
      <c r="D2098" s="1"/>
    </row>
    <row r="2099" spans="2:4" x14ac:dyDescent="0.25">
      <c r="B2099" s="1"/>
      <c r="C2099" s="1"/>
      <c r="D2099" s="1"/>
    </row>
    <row r="2100" spans="2:4" x14ac:dyDescent="0.25">
      <c r="B2100" s="1"/>
      <c r="C2100" s="1"/>
      <c r="D2100" s="1"/>
    </row>
    <row r="2101" spans="2:4" x14ac:dyDescent="0.25">
      <c r="B2101" s="1"/>
      <c r="C2101" s="1"/>
      <c r="D2101" s="1"/>
    </row>
    <row r="2102" spans="2:4" x14ac:dyDescent="0.25">
      <c r="B2102" s="1"/>
      <c r="C2102" s="1"/>
      <c r="D2102" s="1"/>
    </row>
    <row r="2103" spans="2:4" x14ac:dyDescent="0.25">
      <c r="B2103" s="1"/>
      <c r="C2103" s="1"/>
      <c r="D2103" s="1"/>
    </row>
    <row r="2104" spans="2:4" x14ac:dyDescent="0.25">
      <c r="B2104" s="1"/>
      <c r="C2104" s="1"/>
      <c r="D2104" s="1"/>
    </row>
    <row r="2105" spans="2:4" x14ac:dyDescent="0.25">
      <c r="B2105" s="1"/>
      <c r="C2105" s="1"/>
      <c r="D2105" s="1"/>
    </row>
    <row r="2106" spans="2:4" x14ac:dyDescent="0.25">
      <c r="B2106" s="1"/>
      <c r="C2106" s="1"/>
      <c r="D2106" s="1"/>
    </row>
    <row r="2107" spans="2:4" x14ac:dyDescent="0.25">
      <c r="B2107" s="1"/>
      <c r="C2107" s="1"/>
      <c r="D2107" s="1"/>
    </row>
    <row r="2108" spans="2:4" x14ac:dyDescent="0.25">
      <c r="B2108" s="1"/>
      <c r="C2108" s="1"/>
      <c r="D2108" s="1"/>
    </row>
    <row r="2109" spans="2:4" x14ac:dyDescent="0.25">
      <c r="B2109" s="1"/>
      <c r="C2109" s="1"/>
      <c r="D2109" s="1"/>
    </row>
    <row r="2110" spans="2:4" x14ac:dyDescent="0.25">
      <c r="B2110" s="1"/>
      <c r="C2110" s="1"/>
      <c r="D2110" s="1"/>
    </row>
    <row r="2111" spans="2:4" x14ac:dyDescent="0.25">
      <c r="B2111" s="1"/>
      <c r="C2111" s="1"/>
      <c r="D2111" s="1"/>
    </row>
    <row r="2112" spans="2:4" x14ac:dyDescent="0.25">
      <c r="B2112" s="1"/>
      <c r="C2112" s="1"/>
      <c r="D2112" s="1"/>
    </row>
    <row r="2113" spans="2:4" x14ac:dyDescent="0.25">
      <c r="B2113" s="1"/>
      <c r="C2113" s="1"/>
      <c r="D2113" s="1"/>
    </row>
    <row r="2114" spans="2:4" x14ac:dyDescent="0.25">
      <c r="B2114" s="1"/>
      <c r="C2114" s="1"/>
      <c r="D2114" s="1"/>
    </row>
    <row r="2115" spans="2:4" x14ac:dyDescent="0.25">
      <c r="B2115" s="1"/>
      <c r="C2115" s="1"/>
      <c r="D2115" s="1"/>
    </row>
    <row r="2116" spans="2:4" x14ac:dyDescent="0.25">
      <c r="B2116" s="1"/>
      <c r="C2116" s="1"/>
      <c r="D2116" s="1"/>
    </row>
    <row r="2117" spans="2:4" x14ac:dyDescent="0.25">
      <c r="B2117" s="1"/>
      <c r="C2117" s="1"/>
      <c r="D2117" s="1"/>
    </row>
    <row r="2118" spans="2:4" x14ac:dyDescent="0.25">
      <c r="B2118" s="1"/>
      <c r="C2118" s="1"/>
      <c r="D2118" s="1"/>
    </row>
    <row r="2119" spans="2:4" x14ac:dyDescent="0.25">
      <c r="B2119" s="1"/>
      <c r="C2119" s="1"/>
      <c r="D2119" s="1"/>
    </row>
    <row r="2120" spans="2:4" x14ac:dyDescent="0.25">
      <c r="B2120" s="1"/>
      <c r="C2120" s="1"/>
      <c r="D2120" s="1"/>
    </row>
    <row r="2121" spans="2:4" x14ac:dyDescent="0.25">
      <c r="B2121" s="1"/>
      <c r="C2121" s="1"/>
      <c r="D2121" s="1"/>
    </row>
    <row r="2122" spans="2:4" x14ac:dyDescent="0.25">
      <c r="B2122" s="1"/>
      <c r="C2122" s="1"/>
      <c r="D2122" s="1"/>
    </row>
    <row r="2123" spans="2:4" x14ac:dyDescent="0.25">
      <c r="B2123" s="1"/>
      <c r="C2123" s="1"/>
      <c r="D2123" s="1"/>
    </row>
    <row r="2124" spans="2:4" x14ac:dyDescent="0.25">
      <c r="B2124" s="1"/>
      <c r="C2124" s="1"/>
      <c r="D2124" s="1"/>
    </row>
    <row r="2125" spans="2:4" x14ac:dyDescent="0.25">
      <c r="B2125" s="1"/>
      <c r="C2125" s="1"/>
      <c r="D2125" s="1"/>
    </row>
    <row r="2126" spans="2:4" x14ac:dyDescent="0.25">
      <c r="B2126" s="1"/>
      <c r="C2126" s="1"/>
      <c r="D2126" s="1"/>
    </row>
    <row r="2127" spans="2:4" x14ac:dyDescent="0.25">
      <c r="B2127" s="1"/>
      <c r="C2127" s="1"/>
      <c r="D2127" s="1"/>
    </row>
    <row r="2128" spans="2:4" x14ac:dyDescent="0.25">
      <c r="B2128" s="1"/>
      <c r="C2128" s="1"/>
      <c r="D2128" s="1"/>
    </row>
    <row r="2129" spans="2:4" x14ac:dyDescent="0.25">
      <c r="B2129" s="1"/>
      <c r="C2129" s="1"/>
      <c r="D2129" s="1"/>
    </row>
    <row r="2130" spans="2:4" x14ac:dyDescent="0.25">
      <c r="B2130" s="1"/>
      <c r="C2130" s="1"/>
      <c r="D2130" s="1"/>
    </row>
    <row r="2131" spans="2:4" x14ac:dyDescent="0.25">
      <c r="B2131" s="1"/>
      <c r="C2131" s="1"/>
      <c r="D2131" s="1"/>
    </row>
    <row r="2132" spans="2:4" x14ac:dyDescent="0.25">
      <c r="B2132" s="1"/>
      <c r="C2132" s="1"/>
      <c r="D2132" s="1"/>
    </row>
    <row r="2133" spans="2:4" x14ac:dyDescent="0.25">
      <c r="B2133" s="1"/>
      <c r="C2133" s="1"/>
      <c r="D2133" s="1"/>
    </row>
    <row r="2134" spans="2:4" x14ac:dyDescent="0.25">
      <c r="B2134" s="1"/>
      <c r="C2134" s="1"/>
      <c r="D2134" s="1"/>
    </row>
    <row r="2135" spans="2:4" x14ac:dyDescent="0.25">
      <c r="B2135" s="1"/>
      <c r="C2135" s="1"/>
      <c r="D2135" s="1"/>
    </row>
    <row r="2136" spans="2:4" x14ac:dyDescent="0.25">
      <c r="B2136" s="1"/>
      <c r="C2136" s="1"/>
      <c r="D2136" s="1"/>
    </row>
    <row r="2137" spans="2:4" x14ac:dyDescent="0.25">
      <c r="B2137" s="1"/>
      <c r="C2137" s="1"/>
      <c r="D2137" s="1"/>
    </row>
    <row r="2138" spans="2:4" x14ac:dyDescent="0.25">
      <c r="B2138" s="1"/>
      <c r="C2138" s="1"/>
      <c r="D2138" s="1"/>
    </row>
    <row r="2139" spans="2:4" x14ac:dyDescent="0.25">
      <c r="B2139" s="1"/>
      <c r="C2139" s="1"/>
      <c r="D2139" s="1"/>
    </row>
    <row r="2140" spans="2:4" x14ac:dyDescent="0.25">
      <c r="B2140" s="1"/>
      <c r="C2140" s="1"/>
      <c r="D2140" s="1"/>
    </row>
    <row r="2141" spans="2:4" x14ac:dyDescent="0.25">
      <c r="B2141" s="1"/>
      <c r="C2141" s="1"/>
      <c r="D2141" s="1"/>
    </row>
    <row r="2142" spans="2:4" x14ac:dyDescent="0.25">
      <c r="B2142" s="1"/>
      <c r="C2142" s="1"/>
      <c r="D2142" s="1"/>
    </row>
    <row r="2143" spans="2:4" x14ac:dyDescent="0.25">
      <c r="B2143" s="1"/>
      <c r="C2143" s="1"/>
      <c r="D2143" s="1"/>
    </row>
    <row r="2144" spans="2:4" x14ac:dyDescent="0.25">
      <c r="B2144" s="1"/>
      <c r="C2144" s="1"/>
      <c r="D2144" s="1"/>
    </row>
    <row r="2145" spans="2:4" x14ac:dyDescent="0.25">
      <c r="B2145" s="1"/>
      <c r="C2145" s="1"/>
      <c r="D2145" s="1"/>
    </row>
    <row r="2146" spans="2:4" x14ac:dyDescent="0.25">
      <c r="B2146" s="1"/>
      <c r="C2146" s="1"/>
      <c r="D2146" s="1"/>
    </row>
    <row r="2147" spans="2:4" x14ac:dyDescent="0.25">
      <c r="B2147" s="1"/>
      <c r="C2147" s="1"/>
      <c r="D2147" s="1"/>
    </row>
    <row r="2148" spans="2:4" x14ac:dyDescent="0.25">
      <c r="B2148" s="1"/>
      <c r="C2148" s="1"/>
      <c r="D2148" s="1"/>
    </row>
    <row r="2149" spans="2:4" x14ac:dyDescent="0.25">
      <c r="B2149" s="1"/>
      <c r="C2149" s="1"/>
      <c r="D2149" s="1"/>
    </row>
    <row r="2150" spans="2:4" x14ac:dyDescent="0.25">
      <c r="B2150" s="1"/>
      <c r="C2150" s="1"/>
      <c r="D2150" s="1"/>
    </row>
    <row r="2151" spans="2:4" x14ac:dyDescent="0.25">
      <c r="B2151" s="1"/>
      <c r="C2151" s="1"/>
      <c r="D2151" s="1"/>
    </row>
    <row r="2152" spans="2:4" x14ac:dyDescent="0.25">
      <c r="B2152" s="1"/>
      <c r="C2152" s="1"/>
      <c r="D2152" s="1"/>
    </row>
    <row r="2153" spans="2:4" x14ac:dyDescent="0.25">
      <c r="B2153" s="1"/>
      <c r="C2153" s="1"/>
      <c r="D2153" s="1"/>
    </row>
    <row r="2154" spans="2:4" x14ac:dyDescent="0.25">
      <c r="B2154" s="1"/>
      <c r="C2154" s="1"/>
      <c r="D2154" s="1"/>
    </row>
    <row r="2155" spans="2:4" x14ac:dyDescent="0.25">
      <c r="B2155" s="1"/>
      <c r="C2155" s="1"/>
      <c r="D2155" s="1"/>
    </row>
    <row r="2156" spans="2:4" x14ac:dyDescent="0.25">
      <c r="B2156" s="1"/>
      <c r="C2156" s="1"/>
      <c r="D2156" s="1"/>
    </row>
    <row r="2157" spans="2:4" x14ac:dyDescent="0.25">
      <c r="B2157" s="1"/>
      <c r="C2157" s="1"/>
      <c r="D2157" s="1"/>
    </row>
    <row r="2158" spans="2:4" x14ac:dyDescent="0.25">
      <c r="B2158" s="1"/>
      <c r="C2158" s="1"/>
      <c r="D2158" s="1"/>
    </row>
    <row r="2159" spans="2:4" x14ac:dyDescent="0.25">
      <c r="B2159" s="1"/>
      <c r="C2159" s="1"/>
      <c r="D2159" s="1"/>
    </row>
    <row r="2160" spans="2:4" x14ac:dyDescent="0.25">
      <c r="B2160" s="1"/>
      <c r="C2160" s="1"/>
      <c r="D2160" s="1"/>
    </row>
    <row r="2161" spans="2:4" x14ac:dyDescent="0.25">
      <c r="B2161" s="1"/>
      <c r="C2161" s="1"/>
      <c r="D2161" s="1"/>
    </row>
    <row r="2162" spans="2:4" x14ac:dyDescent="0.25">
      <c r="B2162" s="1"/>
      <c r="C2162" s="1"/>
      <c r="D2162" s="1"/>
    </row>
    <row r="2163" spans="2:4" x14ac:dyDescent="0.25">
      <c r="B2163" s="1"/>
      <c r="C2163" s="1"/>
      <c r="D2163" s="1"/>
    </row>
    <row r="2164" spans="2:4" x14ac:dyDescent="0.25">
      <c r="B2164" s="1"/>
      <c r="C2164" s="1"/>
      <c r="D2164" s="1"/>
    </row>
    <row r="2165" spans="2:4" x14ac:dyDescent="0.25">
      <c r="B2165" s="1"/>
      <c r="C2165" s="1"/>
      <c r="D2165" s="1"/>
    </row>
    <row r="2166" spans="2:4" x14ac:dyDescent="0.25">
      <c r="B2166" s="1"/>
      <c r="C2166" s="1"/>
      <c r="D2166" s="1"/>
    </row>
    <row r="2167" spans="2:4" x14ac:dyDescent="0.25">
      <c r="B2167" s="1"/>
      <c r="C2167" s="1"/>
      <c r="D2167" s="1"/>
    </row>
    <row r="2168" spans="2:4" x14ac:dyDescent="0.25">
      <c r="B2168" s="1"/>
      <c r="C2168" s="1"/>
      <c r="D2168" s="1"/>
    </row>
    <row r="2169" spans="2:4" x14ac:dyDescent="0.25">
      <c r="B2169" s="1"/>
      <c r="C2169" s="1"/>
      <c r="D2169" s="1"/>
    </row>
    <row r="2170" spans="2:4" x14ac:dyDescent="0.25">
      <c r="B2170" s="1"/>
      <c r="C2170" s="1"/>
      <c r="D2170" s="1"/>
    </row>
    <row r="2171" spans="2:4" x14ac:dyDescent="0.25">
      <c r="B2171" s="1"/>
      <c r="C2171" s="1"/>
      <c r="D2171" s="1"/>
    </row>
    <row r="2172" spans="2:4" x14ac:dyDescent="0.25">
      <c r="B2172" s="1"/>
      <c r="C2172" s="1"/>
      <c r="D2172" s="1"/>
    </row>
    <row r="2173" spans="2:4" x14ac:dyDescent="0.25">
      <c r="B2173" s="1"/>
      <c r="C2173" s="1"/>
      <c r="D2173" s="1"/>
    </row>
    <row r="2174" spans="2:4" x14ac:dyDescent="0.25">
      <c r="B2174" s="1"/>
      <c r="C2174" s="1"/>
      <c r="D2174" s="1"/>
    </row>
    <row r="2175" spans="2:4" x14ac:dyDescent="0.25">
      <c r="B2175" s="1"/>
      <c r="C2175" s="1"/>
      <c r="D2175" s="1"/>
    </row>
    <row r="2176" spans="2:4" x14ac:dyDescent="0.25">
      <c r="B2176" s="1"/>
      <c r="C2176" s="1"/>
      <c r="D2176" s="1"/>
    </row>
    <row r="2177" spans="2:4" x14ac:dyDescent="0.25">
      <c r="B2177" s="1"/>
      <c r="C2177" s="1"/>
      <c r="D2177" s="1"/>
    </row>
    <row r="2178" spans="2:4" x14ac:dyDescent="0.25">
      <c r="B2178" s="1"/>
      <c r="C2178" s="1"/>
      <c r="D2178" s="1"/>
    </row>
    <row r="2179" spans="2:4" x14ac:dyDescent="0.25">
      <c r="B2179" s="1"/>
      <c r="C2179" s="1"/>
      <c r="D2179" s="1"/>
    </row>
    <row r="2180" spans="2:4" x14ac:dyDescent="0.25">
      <c r="B2180" s="1"/>
      <c r="C2180" s="1"/>
      <c r="D2180" s="1"/>
    </row>
    <row r="2181" spans="2:4" x14ac:dyDescent="0.25">
      <c r="B2181" s="1"/>
      <c r="C2181" s="1"/>
      <c r="D2181" s="1"/>
    </row>
    <row r="2182" spans="2:4" x14ac:dyDescent="0.25">
      <c r="B2182" s="1"/>
      <c r="C2182" s="1"/>
      <c r="D2182" s="1"/>
    </row>
    <row r="2183" spans="2:4" x14ac:dyDescent="0.25">
      <c r="B2183" s="1"/>
      <c r="C2183" s="1"/>
      <c r="D2183" s="1"/>
    </row>
    <row r="2184" spans="2:4" x14ac:dyDescent="0.25">
      <c r="B2184" s="1"/>
      <c r="C2184" s="1"/>
      <c r="D2184" s="1"/>
    </row>
    <row r="2185" spans="2:4" x14ac:dyDescent="0.25">
      <c r="B2185" s="1"/>
      <c r="C2185" s="1"/>
      <c r="D2185" s="1"/>
    </row>
    <row r="2186" spans="2:4" x14ac:dyDescent="0.25">
      <c r="B2186" s="1"/>
      <c r="C2186" s="1"/>
      <c r="D2186" s="1"/>
    </row>
    <row r="2187" spans="2:4" x14ac:dyDescent="0.25">
      <c r="B2187" s="1"/>
      <c r="C2187" s="1"/>
      <c r="D2187" s="1"/>
    </row>
    <row r="2188" spans="2:4" x14ac:dyDescent="0.25">
      <c r="B2188" s="1"/>
      <c r="C2188" s="1"/>
      <c r="D2188" s="1"/>
    </row>
    <row r="2189" spans="2:4" x14ac:dyDescent="0.25">
      <c r="B2189" s="1"/>
      <c r="C2189" s="1"/>
      <c r="D2189" s="1"/>
    </row>
    <row r="2190" spans="2:4" x14ac:dyDescent="0.25">
      <c r="B2190" s="1"/>
      <c r="C2190" s="1"/>
      <c r="D2190" s="1"/>
    </row>
    <row r="2191" spans="2:4" x14ac:dyDescent="0.25">
      <c r="B2191" s="1"/>
      <c r="C2191" s="1"/>
      <c r="D2191" s="1"/>
    </row>
    <row r="2192" spans="2:4" x14ac:dyDescent="0.25">
      <c r="B2192" s="1"/>
      <c r="C2192" s="1"/>
      <c r="D2192" s="1"/>
    </row>
    <row r="2193" spans="2:4" x14ac:dyDescent="0.25">
      <c r="B2193" s="1"/>
      <c r="C2193" s="1"/>
      <c r="D2193" s="1"/>
    </row>
    <row r="2194" spans="2:4" x14ac:dyDescent="0.25">
      <c r="B2194" s="1"/>
      <c r="C2194" s="1"/>
      <c r="D2194" s="1"/>
    </row>
    <row r="2195" spans="2:4" x14ac:dyDescent="0.25">
      <c r="B2195" s="1"/>
      <c r="C2195" s="1"/>
      <c r="D2195" s="1"/>
    </row>
    <row r="2196" spans="2:4" x14ac:dyDescent="0.25">
      <c r="B2196" s="1"/>
      <c r="C2196" s="1"/>
      <c r="D2196" s="1"/>
    </row>
    <row r="2197" spans="2:4" x14ac:dyDescent="0.25">
      <c r="B2197" s="1"/>
      <c r="C2197" s="1"/>
      <c r="D2197" s="1"/>
    </row>
    <row r="2198" spans="2:4" x14ac:dyDescent="0.25">
      <c r="B2198" s="1"/>
      <c r="C2198" s="1"/>
      <c r="D2198" s="1"/>
    </row>
    <row r="2199" spans="2:4" x14ac:dyDescent="0.25">
      <c r="B2199" s="1"/>
      <c r="C2199" s="1"/>
      <c r="D2199" s="1"/>
    </row>
    <row r="2200" spans="2:4" x14ac:dyDescent="0.25">
      <c r="B2200" s="1"/>
      <c r="C2200" s="1"/>
      <c r="D2200" s="1"/>
    </row>
    <row r="2201" spans="2:4" x14ac:dyDescent="0.25">
      <c r="B2201" s="1"/>
      <c r="C2201" s="1"/>
      <c r="D2201" s="1"/>
    </row>
    <row r="2202" spans="2:4" x14ac:dyDescent="0.25">
      <c r="B2202" s="1"/>
      <c r="C2202" s="1"/>
      <c r="D2202" s="1"/>
    </row>
    <row r="2203" spans="2:4" x14ac:dyDescent="0.25">
      <c r="B2203" s="1"/>
      <c r="C2203" s="1"/>
      <c r="D2203" s="1"/>
    </row>
    <row r="2204" spans="2:4" x14ac:dyDescent="0.25">
      <c r="B2204" s="1"/>
      <c r="C2204" s="1"/>
      <c r="D2204" s="1"/>
    </row>
    <row r="2205" spans="2:4" x14ac:dyDescent="0.25">
      <c r="B2205" s="1"/>
      <c r="C2205" s="1"/>
      <c r="D2205" s="1"/>
    </row>
    <row r="2206" spans="2:4" x14ac:dyDescent="0.25">
      <c r="B2206" s="1"/>
      <c r="C2206" s="1"/>
      <c r="D2206" s="1"/>
    </row>
    <row r="2207" spans="2:4" x14ac:dyDescent="0.25">
      <c r="B2207" s="1"/>
      <c r="C2207" s="1"/>
      <c r="D2207" s="1"/>
    </row>
    <row r="2208" spans="2:4" x14ac:dyDescent="0.25">
      <c r="B2208" s="1"/>
      <c r="C2208" s="1"/>
      <c r="D2208" s="1"/>
    </row>
    <row r="2209" spans="2:4" x14ac:dyDescent="0.25">
      <c r="B2209" s="1"/>
      <c r="C2209" s="1"/>
      <c r="D2209" s="1"/>
    </row>
    <row r="2210" spans="2:4" x14ac:dyDescent="0.25">
      <c r="B2210" s="1"/>
      <c r="C2210" s="1"/>
      <c r="D2210" s="1"/>
    </row>
    <row r="2211" spans="2:4" x14ac:dyDescent="0.25">
      <c r="B2211" s="1"/>
      <c r="C2211" s="1"/>
      <c r="D2211" s="1"/>
    </row>
    <row r="2212" spans="2:4" x14ac:dyDescent="0.25">
      <c r="B2212" s="1"/>
      <c r="C2212" s="1"/>
      <c r="D2212" s="1"/>
    </row>
    <row r="2213" spans="2:4" x14ac:dyDescent="0.25">
      <c r="B2213" s="1"/>
      <c r="C2213" s="1"/>
      <c r="D2213" s="1"/>
    </row>
    <row r="2214" spans="2:4" x14ac:dyDescent="0.25">
      <c r="B2214" s="1"/>
      <c r="C2214" s="1"/>
      <c r="D2214" s="1"/>
    </row>
    <row r="2215" spans="2:4" x14ac:dyDescent="0.25">
      <c r="B2215" s="1"/>
      <c r="C2215" s="1"/>
      <c r="D2215" s="1"/>
    </row>
    <row r="2216" spans="2:4" x14ac:dyDescent="0.25">
      <c r="B2216" s="1"/>
      <c r="C2216" s="1"/>
      <c r="D2216" s="1"/>
    </row>
    <row r="2217" spans="2:4" x14ac:dyDescent="0.25">
      <c r="B2217" s="1"/>
      <c r="C2217" s="1"/>
      <c r="D2217" s="1"/>
    </row>
    <row r="2218" spans="2:4" x14ac:dyDescent="0.25">
      <c r="B2218" s="1"/>
      <c r="C2218" s="1"/>
      <c r="D2218" s="1"/>
    </row>
    <row r="2219" spans="2:4" x14ac:dyDescent="0.25">
      <c r="B2219" s="1"/>
      <c r="C2219" s="1"/>
      <c r="D2219" s="1"/>
    </row>
    <row r="2220" spans="2:4" x14ac:dyDescent="0.25">
      <c r="B2220" s="1"/>
      <c r="C2220" s="1"/>
      <c r="D2220" s="1"/>
    </row>
    <row r="2221" spans="2:4" x14ac:dyDescent="0.25">
      <c r="B2221" s="1"/>
      <c r="C2221" s="1"/>
      <c r="D2221" s="1"/>
    </row>
    <row r="2222" spans="2:4" x14ac:dyDescent="0.25">
      <c r="B2222" s="1"/>
      <c r="C2222" s="1"/>
      <c r="D2222" s="1"/>
    </row>
    <row r="2223" spans="2:4" x14ac:dyDescent="0.25">
      <c r="B2223" s="1"/>
      <c r="C2223" s="1"/>
      <c r="D2223" s="1"/>
    </row>
    <row r="2224" spans="2:4" x14ac:dyDescent="0.25">
      <c r="B2224" s="1"/>
      <c r="C2224" s="1"/>
      <c r="D2224" s="1"/>
    </row>
    <row r="2225" spans="2:4" x14ac:dyDescent="0.25">
      <c r="B2225" s="1"/>
      <c r="C2225" s="1"/>
      <c r="D2225" s="1"/>
    </row>
    <row r="2226" spans="2:4" x14ac:dyDescent="0.25">
      <c r="B2226" s="1"/>
      <c r="C2226" s="1"/>
      <c r="D2226" s="1"/>
    </row>
    <row r="2227" spans="2:4" x14ac:dyDescent="0.25">
      <c r="B2227" s="1"/>
      <c r="C2227" s="1"/>
      <c r="D2227" s="1"/>
    </row>
    <row r="2228" spans="2:4" x14ac:dyDescent="0.25">
      <c r="B2228" s="1"/>
      <c r="C2228" s="1"/>
      <c r="D2228" s="1"/>
    </row>
    <row r="2229" spans="2:4" x14ac:dyDescent="0.25">
      <c r="B2229" s="1"/>
      <c r="C2229" s="1"/>
      <c r="D2229" s="1"/>
    </row>
    <row r="2230" spans="2:4" x14ac:dyDescent="0.25">
      <c r="B2230" s="1"/>
      <c r="C2230" s="1"/>
      <c r="D2230" s="1"/>
    </row>
    <row r="2231" spans="2:4" x14ac:dyDescent="0.25">
      <c r="B2231" s="1"/>
      <c r="C2231" s="1"/>
      <c r="D2231" s="1"/>
    </row>
    <row r="2232" spans="2:4" x14ac:dyDescent="0.25">
      <c r="B2232" s="1"/>
      <c r="C2232" s="1"/>
      <c r="D2232" s="1"/>
    </row>
    <row r="2233" spans="2:4" x14ac:dyDescent="0.25">
      <c r="B2233" s="1"/>
      <c r="C2233" s="1"/>
      <c r="D2233" s="1"/>
    </row>
    <row r="2234" spans="2:4" x14ac:dyDescent="0.25">
      <c r="B2234" s="1"/>
      <c r="C2234" s="1"/>
      <c r="D2234" s="1"/>
    </row>
    <row r="2235" spans="2:4" x14ac:dyDescent="0.25">
      <c r="B2235" s="1"/>
      <c r="C2235" s="1"/>
      <c r="D2235" s="1"/>
    </row>
    <row r="2236" spans="2:4" x14ac:dyDescent="0.25">
      <c r="B2236" s="1"/>
      <c r="C2236" s="1"/>
      <c r="D2236" s="1"/>
    </row>
    <row r="2237" spans="2:4" x14ac:dyDescent="0.25">
      <c r="B2237" s="1"/>
      <c r="C2237" s="1"/>
      <c r="D2237" s="1"/>
    </row>
    <row r="2238" spans="2:4" x14ac:dyDescent="0.25">
      <c r="B2238" s="1"/>
      <c r="C2238" s="1"/>
      <c r="D2238" s="1"/>
    </row>
    <row r="2239" spans="2:4" x14ac:dyDescent="0.25">
      <c r="B2239" s="1"/>
      <c r="C2239" s="1"/>
      <c r="D2239" s="1"/>
    </row>
    <row r="2240" spans="2:4" x14ac:dyDescent="0.25">
      <c r="B2240" s="1"/>
      <c r="C2240" s="1"/>
      <c r="D2240" s="1"/>
    </row>
    <row r="2241" spans="2:4" x14ac:dyDescent="0.25">
      <c r="B2241" s="1"/>
      <c r="C2241" s="1"/>
      <c r="D2241" s="1"/>
    </row>
    <row r="2242" spans="2:4" x14ac:dyDescent="0.25">
      <c r="B2242" s="1"/>
      <c r="C2242" s="1"/>
      <c r="D2242" s="1"/>
    </row>
    <row r="2243" spans="2:4" x14ac:dyDescent="0.25">
      <c r="B2243" s="1"/>
      <c r="C2243" s="1"/>
      <c r="D2243" s="1"/>
    </row>
    <row r="2244" spans="2:4" x14ac:dyDescent="0.25">
      <c r="B2244" s="1"/>
      <c r="C2244" s="1"/>
      <c r="D2244" s="1"/>
    </row>
    <row r="2245" spans="2:4" x14ac:dyDescent="0.25">
      <c r="B2245" s="1"/>
      <c r="C2245" s="1"/>
      <c r="D2245" s="1"/>
    </row>
    <row r="2246" spans="2:4" x14ac:dyDescent="0.25">
      <c r="B2246" s="1"/>
      <c r="C2246" s="1"/>
      <c r="D2246" s="1"/>
    </row>
    <row r="2247" spans="2:4" x14ac:dyDescent="0.25">
      <c r="B2247" s="1"/>
      <c r="C2247" s="1"/>
      <c r="D2247" s="1"/>
    </row>
    <row r="2248" spans="2:4" x14ac:dyDescent="0.25">
      <c r="B2248" s="1"/>
      <c r="C2248" s="1"/>
      <c r="D2248" s="1"/>
    </row>
    <row r="2249" spans="2:4" x14ac:dyDescent="0.25">
      <c r="B2249" s="1"/>
      <c r="C2249" s="1"/>
      <c r="D2249" s="1"/>
    </row>
    <row r="2250" spans="2:4" x14ac:dyDescent="0.25">
      <c r="B2250" s="1"/>
      <c r="C2250" s="1"/>
      <c r="D2250" s="1"/>
    </row>
    <row r="2251" spans="2:4" x14ac:dyDescent="0.25">
      <c r="B2251" s="1"/>
      <c r="C2251" s="1"/>
      <c r="D2251" s="1"/>
    </row>
    <row r="2252" spans="2:4" x14ac:dyDescent="0.25">
      <c r="B2252" s="1"/>
      <c r="C2252" s="1"/>
      <c r="D2252" s="1"/>
    </row>
    <row r="2253" spans="2:4" x14ac:dyDescent="0.25">
      <c r="B2253" s="1"/>
      <c r="C2253" s="1"/>
      <c r="D2253" s="1"/>
    </row>
    <row r="2254" spans="2:4" x14ac:dyDescent="0.25">
      <c r="B2254" s="1"/>
      <c r="C2254" s="1"/>
      <c r="D2254" s="1"/>
    </row>
    <row r="2255" spans="2:4" x14ac:dyDescent="0.25">
      <c r="B2255" s="1"/>
      <c r="C2255" s="1"/>
      <c r="D2255" s="1"/>
    </row>
    <row r="2256" spans="2:4" x14ac:dyDescent="0.25">
      <c r="B2256" s="1"/>
      <c r="C2256" s="1"/>
      <c r="D2256" s="1"/>
    </row>
    <row r="2257" spans="2:4" x14ac:dyDescent="0.25">
      <c r="B2257" s="1"/>
      <c r="C2257" s="1"/>
      <c r="D2257" s="1"/>
    </row>
    <row r="2258" spans="2:4" x14ac:dyDescent="0.25">
      <c r="B2258" s="1"/>
      <c r="C2258" s="1"/>
      <c r="D2258" s="1"/>
    </row>
    <row r="2259" spans="2:4" x14ac:dyDescent="0.25">
      <c r="B2259" s="1"/>
      <c r="C2259" s="1"/>
      <c r="D2259" s="1"/>
    </row>
    <row r="2260" spans="2:4" x14ac:dyDescent="0.25">
      <c r="B2260" s="1"/>
      <c r="C2260" s="1"/>
      <c r="D2260" s="1"/>
    </row>
    <row r="2261" spans="2:4" x14ac:dyDescent="0.25">
      <c r="B2261" s="1"/>
      <c r="C2261" s="1"/>
      <c r="D2261" s="1"/>
    </row>
    <row r="2262" spans="2:4" x14ac:dyDescent="0.25">
      <c r="B2262" s="1"/>
      <c r="C2262" s="1"/>
      <c r="D2262" s="1"/>
    </row>
    <row r="2263" spans="2:4" x14ac:dyDescent="0.25">
      <c r="B2263" s="1"/>
      <c r="C2263" s="1"/>
      <c r="D2263" s="1"/>
    </row>
    <row r="2264" spans="2:4" x14ac:dyDescent="0.25">
      <c r="B2264" s="1"/>
      <c r="C2264" s="1"/>
      <c r="D2264" s="1"/>
    </row>
    <row r="2265" spans="2:4" x14ac:dyDescent="0.25">
      <c r="B2265" s="1"/>
      <c r="C2265" s="1"/>
      <c r="D2265" s="1"/>
    </row>
    <row r="2266" spans="2:4" x14ac:dyDescent="0.25">
      <c r="B2266" s="1"/>
      <c r="C2266" s="1"/>
      <c r="D2266" s="1"/>
    </row>
    <row r="2267" spans="2:4" x14ac:dyDescent="0.25">
      <c r="B2267" s="1"/>
      <c r="C2267" s="1"/>
      <c r="D2267" s="1"/>
    </row>
    <row r="2268" spans="2:4" x14ac:dyDescent="0.25">
      <c r="B2268" s="1"/>
      <c r="C2268" s="1"/>
      <c r="D2268" s="1"/>
    </row>
    <row r="2269" spans="2:4" x14ac:dyDescent="0.25">
      <c r="B2269" s="1"/>
      <c r="C2269" s="1"/>
      <c r="D2269" s="1"/>
    </row>
    <row r="2270" spans="2:4" x14ac:dyDescent="0.25">
      <c r="B2270" s="1"/>
      <c r="C2270" s="1"/>
      <c r="D2270" s="1"/>
    </row>
    <row r="2271" spans="2:4" x14ac:dyDescent="0.25">
      <c r="B2271" s="1"/>
      <c r="C2271" s="1"/>
      <c r="D2271" s="1"/>
    </row>
    <row r="2272" spans="2:4" x14ac:dyDescent="0.25">
      <c r="B2272" s="1"/>
      <c r="C2272" s="1"/>
      <c r="D2272" s="1"/>
    </row>
    <row r="2273" spans="2:4" x14ac:dyDescent="0.25">
      <c r="B2273" s="1"/>
      <c r="C2273" s="1"/>
      <c r="D2273" s="1"/>
    </row>
    <row r="2274" spans="2:4" x14ac:dyDescent="0.25">
      <c r="B2274" s="1"/>
      <c r="C2274" s="1"/>
      <c r="D2274" s="1"/>
    </row>
    <row r="2275" spans="2:4" x14ac:dyDescent="0.25">
      <c r="B2275" s="1"/>
      <c r="C2275" s="1"/>
      <c r="D2275" s="1"/>
    </row>
    <row r="2276" spans="2:4" x14ac:dyDescent="0.25">
      <c r="B2276" s="1"/>
      <c r="C2276" s="1"/>
      <c r="D2276" s="1"/>
    </row>
    <row r="2277" spans="2:4" x14ac:dyDescent="0.25">
      <c r="B2277" s="1"/>
      <c r="C2277" s="1"/>
      <c r="D2277" s="1"/>
    </row>
    <row r="2278" spans="2:4" x14ac:dyDescent="0.25">
      <c r="B2278" s="1"/>
      <c r="C2278" s="1"/>
      <c r="D2278" s="1"/>
    </row>
    <row r="2279" spans="2:4" x14ac:dyDescent="0.25">
      <c r="B2279" s="1"/>
      <c r="C2279" s="1"/>
      <c r="D2279" s="1"/>
    </row>
    <row r="2280" spans="2:4" x14ac:dyDescent="0.25">
      <c r="B2280" s="1"/>
      <c r="C2280" s="1"/>
      <c r="D2280" s="1"/>
    </row>
    <row r="2281" spans="2:4" x14ac:dyDescent="0.25">
      <c r="B2281" s="1"/>
      <c r="C2281" s="1"/>
      <c r="D2281" s="1"/>
    </row>
    <row r="2282" spans="2:4" x14ac:dyDescent="0.25">
      <c r="B2282" s="1"/>
      <c r="C2282" s="1"/>
      <c r="D2282" s="1"/>
    </row>
    <row r="2283" spans="2:4" x14ac:dyDescent="0.25">
      <c r="B2283" s="1"/>
      <c r="C2283" s="1"/>
      <c r="D2283" s="1"/>
    </row>
    <row r="2284" spans="2:4" x14ac:dyDescent="0.25">
      <c r="B2284" s="1"/>
      <c r="C2284" s="1"/>
      <c r="D2284" s="1"/>
    </row>
    <row r="2285" spans="2:4" x14ac:dyDescent="0.25">
      <c r="B2285" s="1"/>
      <c r="C2285" s="1"/>
      <c r="D2285" s="1"/>
    </row>
    <row r="2286" spans="2:4" x14ac:dyDescent="0.25">
      <c r="B2286" s="1"/>
      <c r="C2286" s="1"/>
      <c r="D2286" s="1"/>
    </row>
    <row r="2287" spans="2:4" x14ac:dyDescent="0.25">
      <c r="B2287" s="1"/>
      <c r="C2287" s="1"/>
      <c r="D2287" s="1"/>
    </row>
    <row r="2288" spans="2:4" x14ac:dyDescent="0.25">
      <c r="B2288" s="1"/>
      <c r="C2288" s="1"/>
      <c r="D2288" s="1"/>
    </row>
    <row r="2289" spans="2:4" x14ac:dyDescent="0.25">
      <c r="B2289" s="1"/>
      <c r="C2289" s="1"/>
      <c r="D2289" s="1"/>
    </row>
    <row r="2290" spans="2:4" x14ac:dyDescent="0.25">
      <c r="B2290" s="1"/>
      <c r="C2290" s="1"/>
      <c r="D2290" s="1"/>
    </row>
    <row r="2291" spans="2:4" x14ac:dyDescent="0.25">
      <c r="B2291" s="1"/>
      <c r="C2291" s="1"/>
      <c r="D2291" s="1"/>
    </row>
    <row r="2292" spans="2:4" x14ac:dyDescent="0.25">
      <c r="B2292" s="1"/>
      <c r="C2292" s="1"/>
      <c r="D2292" s="1"/>
    </row>
    <row r="2293" spans="2:4" x14ac:dyDescent="0.25">
      <c r="B2293" s="1"/>
      <c r="C2293" s="1"/>
      <c r="D2293" s="1"/>
    </row>
    <row r="2294" spans="2:4" x14ac:dyDescent="0.25">
      <c r="B2294" s="1"/>
      <c r="C2294" s="1"/>
      <c r="D2294" s="1"/>
    </row>
    <row r="2295" spans="2:4" x14ac:dyDescent="0.25">
      <c r="B2295" s="1"/>
      <c r="C2295" s="1"/>
      <c r="D2295" s="1"/>
    </row>
    <row r="2296" spans="2:4" x14ac:dyDescent="0.25">
      <c r="B2296" s="1"/>
      <c r="C2296" s="1"/>
      <c r="D2296" s="1"/>
    </row>
    <row r="2297" spans="2:4" x14ac:dyDescent="0.25">
      <c r="B2297" s="1"/>
      <c r="C2297" s="1"/>
      <c r="D2297" s="1"/>
    </row>
    <row r="2298" spans="2:4" x14ac:dyDescent="0.25">
      <c r="B2298" s="1"/>
      <c r="C2298" s="1"/>
      <c r="D2298" s="1"/>
    </row>
    <row r="2299" spans="2:4" x14ac:dyDescent="0.25">
      <c r="B2299" s="1"/>
      <c r="C2299" s="1"/>
      <c r="D2299" s="1"/>
    </row>
    <row r="2300" spans="2:4" x14ac:dyDescent="0.25">
      <c r="B2300" s="1"/>
      <c r="C2300" s="1"/>
      <c r="D2300" s="1"/>
    </row>
    <row r="2301" spans="2:4" x14ac:dyDescent="0.25">
      <c r="B2301" s="1"/>
      <c r="C2301" s="1"/>
      <c r="D2301" s="1"/>
    </row>
    <row r="2302" spans="2:4" x14ac:dyDescent="0.25">
      <c r="B2302" s="1"/>
      <c r="C2302" s="1"/>
      <c r="D2302" s="1"/>
    </row>
    <row r="2303" spans="2:4" x14ac:dyDescent="0.25">
      <c r="B2303" s="1"/>
      <c r="C2303" s="1"/>
      <c r="D2303" s="1"/>
    </row>
    <row r="2304" spans="2:4" x14ac:dyDescent="0.25">
      <c r="B2304" s="1"/>
      <c r="C2304" s="1"/>
      <c r="D2304" s="1"/>
    </row>
    <row r="2305" spans="2:4" x14ac:dyDescent="0.25">
      <c r="B2305" s="1"/>
      <c r="C2305" s="1"/>
      <c r="D2305" s="1"/>
    </row>
    <row r="2306" spans="2:4" x14ac:dyDescent="0.25">
      <c r="B2306" s="1"/>
      <c r="C2306" s="1"/>
      <c r="D2306" s="1"/>
    </row>
    <row r="2307" spans="2:4" x14ac:dyDescent="0.25">
      <c r="B2307" s="1"/>
      <c r="C2307" s="1"/>
      <c r="D2307" s="1"/>
    </row>
    <row r="2308" spans="2:4" x14ac:dyDescent="0.25">
      <c r="B2308" s="1"/>
      <c r="C2308" s="1"/>
      <c r="D2308" s="1"/>
    </row>
    <row r="2309" spans="2:4" x14ac:dyDescent="0.25">
      <c r="B2309" s="1"/>
      <c r="C2309" s="1"/>
      <c r="D2309" s="1"/>
    </row>
    <row r="2310" spans="2:4" x14ac:dyDescent="0.25">
      <c r="B2310" s="1"/>
      <c r="C2310" s="1"/>
      <c r="D2310" s="1"/>
    </row>
    <row r="2311" spans="2:4" x14ac:dyDescent="0.25">
      <c r="B2311" s="1"/>
      <c r="C2311" s="1"/>
      <c r="D2311" s="1"/>
    </row>
    <row r="2312" spans="2:4" x14ac:dyDescent="0.25">
      <c r="B2312" s="1"/>
      <c r="C2312" s="1"/>
      <c r="D2312" s="1"/>
    </row>
    <row r="2313" spans="2:4" x14ac:dyDescent="0.25">
      <c r="B2313" s="1"/>
      <c r="C2313" s="1"/>
      <c r="D2313" s="1"/>
    </row>
    <row r="2314" spans="2:4" x14ac:dyDescent="0.25">
      <c r="B2314" s="1"/>
      <c r="C2314" s="1"/>
      <c r="D2314" s="1"/>
    </row>
    <row r="2315" spans="2:4" x14ac:dyDescent="0.25">
      <c r="B2315" s="1"/>
      <c r="C2315" s="1"/>
      <c r="D2315" s="1"/>
    </row>
    <row r="2316" spans="2:4" x14ac:dyDescent="0.25">
      <c r="B2316" s="1"/>
      <c r="C2316" s="1"/>
      <c r="D2316" s="1"/>
    </row>
    <row r="2317" spans="2:4" x14ac:dyDescent="0.25">
      <c r="B2317" s="1"/>
      <c r="C2317" s="1"/>
      <c r="D2317" s="1"/>
    </row>
    <row r="2318" spans="2:4" x14ac:dyDescent="0.25">
      <c r="B2318" s="1"/>
      <c r="C2318" s="1"/>
      <c r="D2318" s="1"/>
    </row>
    <row r="2319" spans="2:4" x14ac:dyDescent="0.25">
      <c r="B2319" s="1"/>
      <c r="C2319" s="1"/>
      <c r="D2319" s="1"/>
    </row>
    <row r="2320" spans="2:4" x14ac:dyDescent="0.25">
      <c r="B2320" s="1"/>
      <c r="C2320" s="1"/>
      <c r="D2320" s="1"/>
    </row>
    <row r="2321" spans="2:4" x14ac:dyDescent="0.25">
      <c r="B2321" s="1"/>
      <c r="C2321" s="1"/>
      <c r="D2321" s="1"/>
    </row>
    <row r="2322" spans="2:4" x14ac:dyDescent="0.25">
      <c r="B2322" s="1"/>
      <c r="C2322" s="1"/>
      <c r="D2322" s="1"/>
    </row>
    <row r="2323" spans="2:4" x14ac:dyDescent="0.25">
      <c r="B2323" s="1"/>
      <c r="C2323" s="1"/>
      <c r="D2323" s="1"/>
    </row>
    <row r="2324" spans="2:4" x14ac:dyDescent="0.25">
      <c r="B2324" s="1"/>
      <c r="C2324" s="1"/>
      <c r="D2324" s="1"/>
    </row>
    <row r="2325" spans="2:4" x14ac:dyDescent="0.25">
      <c r="B2325" s="1"/>
      <c r="C2325" s="1"/>
      <c r="D2325" s="1"/>
    </row>
    <row r="2326" spans="2:4" x14ac:dyDescent="0.25">
      <c r="B2326" s="1"/>
      <c r="C2326" s="1"/>
      <c r="D2326" s="1"/>
    </row>
    <row r="2327" spans="2:4" x14ac:dyDescent="0.25">
      <c r="B2327" s="1"/>
      <c r="C2327" s="1"/>
      <c r="D2327" s="1"/>
    </row>
    <row r="2328" spans="2:4" x14ac:dyDescent="0.25">
      <c r="B2328" s="1"/>
      <c r="C2328" s="1"/>
      <c r="D2328" s="1"/>
    </row>
    <row r="2329" spans="2:4" x14ac:dyDescent="0.25">
      <c r="B2329" s="1"/>
      <c r="C2329" s="1"/>
      <c r="D2329" s="1"/>
    </row>
    <row r="2330" spans="2:4" x14ac:dyDescent="0.25">
      <c r="B2330" s="1"/>
      <c r="C2330" s="1"/>
      <c r="D2330" s="1"/>
    </row>
    <row r="2331" spans="2:4" x14ac:dyDescent="0.25">
      <c r="B2331" s="1"/>
      <c r="C2331" s="1"/>
      <c r="D2331" s="1"/>
    </row>
    <row r="2332" spans="2:4" x14ac:dyDescent="0.25">
      <c r="B2332" s="1"/>
      <c r="C2332" s="1"/>
      <c r="D2332" s="1"/>
    </row>
    <row r="2333" spans="2:4" x14ac:dyDescent="0.25">
      <c r="B2333" s="1"/>
      <c r="C2333" s="1"/>
      <c r="D2333" s="1"/>
    </row>
    <row r="2334" spans="2:4" x14ac:dyDescent="0.25">
      <c r="B2334" s="1"/>
      <c r="C2334" s="1"/>
      <c r="D2334" s="1"/>
    </row>
    <row r="2335" spans="2:4" x14ac:dyDescent="0.25">
      <c r="B2335" s="1"/>
      <c r="C2335" s="1"/>
      <c r="D2335" s="1"/>
    </row>
    <row r="2336" spans="2:4" x14ac:dyDescent="0.25">
      <c r="B2336" s="1"/>
      <c r="C2336" s="1"/>
      <c r="D2336" s="1"/>
    </row>
    <row r="2337" spans="2:4" x14ac:dyDescent="0.25">
      <c r="B2337" s="1"/>
      <c r="C2337" s="1"/>
      <c r="D2337" s="1"/>
    </row>
    <row r="2338" spans="2:4" x14ac:dyDescent="0.25">
      <c r="B2338" s="1"/>
      <c r="C2338" s="1"/>
      <c r="D2338" s="1"/>
    </row>
    <row r="2339" spans="2:4" x14ac:dyDescent="0.25">
      <c r="B2339" s="1"/>
      <c r="C2339" s="1"/>
      <c r="D2339" s="1"/>
    </row>
    <row r="2340" spans="2:4" x14ac:dyDescent="0.25">
      <c r="B2340" s="1"/>
      <c r="C2340" s="1"/>
      <c r="D2340" s="1"/>
    </row>
    <row r="2341" spans="2:4" x14ac:dyDescent="0.25">
      <c r="B2341" s="1"/>
      <c r="C2341" s="1"/>
      <c r="D2341" s="1"/>
    </row>
    <row r="2342" spans="2:4" x14ac:dyDescent="0.25">
      <c r="B2342" s="1"/>
      <c r="C2342" s="1"/>
      <c r="D2342" s="1"/>
    </row>
    <row r="2343" spans="2:4" x14ac:dyDescent="0.25">
      <c r="B2343" s="1"/>
      <c r="C2343" s="1"/>
      <c r="D2343" s="1"/>
    </row>
    <row r="2344" spans="2:4" x14ac:dyDescent="0.25">
      <c r="B2344" s="1"/>
      <c r="C2344" s="1"/>
      <c r="D2344" s="1"/>
    </row>
    <row r="2345" spans="2:4" x14ac:dyDescent="0.25">
      <c r="B2345" s="1"/>
      <c r="C2345" s="1"/>
      <c r="D2345" s="1"/>
    </row>
    <row r="2346" spans="2:4" x14ac:dyDescent="0.25">
      <c r="B2346" s="1"/>
      <c r="C2346" s="1"/>
      <c r="D2346" s="1"/>
    </row>
    <row r="2347" spans="2:4" x14ac:dyDescent="0.25">
      <c r="B2347" s="1"/>
      <c r="C2347" s="1"/>
      <c r="D2347" s="1"/>
    </row>
    <row r="2348" spans="2:4" x14ac:dyDescent="0.25">
      <c r="B2348" s="1"/>
      <c r="C2348" s="1"/>
      <c r="D2348" s="1"/>
    </row>
    <row r="2349" spans="2:4" x14ac:dyDescent="0.25">
      <c r="B2349" s="1"/>
      <c r="C2349" s="1"/>
      <c r="D2349" s="1"/>
    </row>
    <row r="2350" spans="2:4" x14ac:dyDescent="0.25">
      <c r="B2350" s="1"/>
      <c r="C2350" s="1"/>
      <c r="D2350" s="1"/>
    </row>
    <row r="2351" spans="2:4" x14ac:dyDescent="0.25">
      <c r="B2351" s="1"/>
      <c r="C2351" s="1"/>
      <c r="D2351" s="1"/>
    </row>
    <row r="2352" spans="2:4" x14ac:dyDescent="0.25">
      <c r="B2352" s="1"/>
      <c r="C2352" s="1"/>
      <c r="D2352" s="1"/>
    </row>
    <row r="2353" spans="2:4" x14ac:dyDescent="0.25">
      <c r="B2353" s="1"/>
      <c r="C2353" s="1"/>
      <c r="D2353" s="1"/>
    </row>
    <row r="2354" spans="2:4" x14ac:dyDescent="0.25">
      <c r="B2354" s="1"/>
      <c r="C2354" s="1"/>
      <c r="D2354" s="1"/>
    </row>
    <row r="2355" spans="2:4" x14ac:dyDescent="0.25">
      <c r="B2355" s="1"/>
      <c r="C2355" s="1"/>
      <c r="D2355" s="1"/>
    </row>
    <row r="2356" spans="2:4" x14ac:dyDescent="0.25">
      <c r="B2356" s="1"/>
      <c r="C2356" s="1"/>
      <c r="D2356" s="1"/>
    </row>
    <row r="2357" spans="2:4" x14ac:dyDescent="0.25">
      <c r="B2357" s="1"/>
      <c r="C2357" s="1"/>
      <c r="D2357" s="1"/>
    </row>
    <row r="2358" spans="2:4" x14ac:dyDescent="0.25">
      <c r="B2358" s="1"/>
      <c r="C2358" s="1"/>
      <c r="D2358" s="1"/>
    </row>
    <row r="2359" spans="2:4" x14ac:dyDescent="0.25">
      <c r="B2359" s="1"/>
      <c r="C2359" s="1"/>
      <c r="D2359" s="1"/>
    </row>
    <row r="2360" spans="2:4" x14ac:dyDescent="0.25">
      <c r="B2360" s="1"/>
      <c r="C2360" s="1"/>
      <c r="D2360" s="1"/>
    </row>
    <row r="2361" spans="2:4" x14ac:dyDescent="0.25">
      <c r="B2361" s="1"/>
      <c r="C2361" s="1"/>
      <c r="D2361" s="1"/>
    </row>
    <row r="2362" spans="2:4" x14ac:dyDescent="0.25">
      <c r="B2362" s="1"/>
      <c r="C2362" s="1"/>
      <c r="D2362" s="1"/>
    </row>
    <row r="2363" spans="2:4" x14ac:dyDescent="0.25">
      <c r="B2363" s="1"/>
      <c r="C2363" s="1"/>
      <c r="D2363" s="1"/>
    </row>
    <row r="2364" spans="2:4" x14ac:dyDescent="0.25">
      <c r="B2364" s="1"/>
      <c r="C2364" s="1"/>
      <c r="D2364" s="1"/>
    </row>
    <row r="2365" spans="2:4" x14ac:dyDescent="0.25">
      <c r="B2365" s="1"/>
      <c r="C2365" s="1"/>
      <c r="D2365" s="1"/>
    </row>
    <row r="2366" spans="2:4" x14ac:dyDescent="0.25">
      <c r="B2366" s="1"/>
      <c r="C2366" s="1"/>
      <c r="D2366" s="1"/>
    </row>
    <row r="2367" spans="2:4" x14ac:dyDescent="0.25">
      <c r="B2367" s="1"/>
      <c r="C2367" s="1"/>
      <c r="D2367" s="1"/>
    </row>
    <row r="2368" spans="2:4" x14ac:dyDescent="0.25">
      <c r="B2368" s="1"/>
      <c r="C2368" s="1"/>
      <c r="D2368" s="1"/>
    </row>
    <row r="2369" spans="2:4" x14ac:dyDescent="0.25">
      <c r="B2369" s="1"/>
      <c r="C2369" s="1"/>
      <c r="D2369" s="1"/>
    </row>
    <row r="2370" spans="2:4" x14ac:dyDescent="0.25">
      <c r="B2370" s="1"/>
      <c r="C2370" s="1"/>
      <c r="D2370" s="1"/>
    </row>
    <row r="2371" spans="2:4" x14ac:dyDescent="0.25">
      <c r="B2371" s="1"/>
      <c r="C2371" s="1"/>
      <c r="D2371" s="1"/>
    </row>
    <row r="2372" spans="2:4" x14ac:dyDescent="0.25">
      <c r="B2372" s="1"/>
      <c r="C2372" s="1"/>
      <c r="D2372" s="1"/>
    </row>
    <row r="2373" spans="2:4" x14ac:dyDescent="0.25">
      <c r="B2373" s="1"/>
      <c r="C2373" s="1"/>
      <c r="D2373" s="1"/>
    </row>
    <row r="2374" spans="2:4" x14ac:dyDescent="0.25">
      <c r="B2374" s="1"/>
      <c r="C2374" s="1"/>
      <c r="D2374" s="1"/>
    </row>
    <row r="2375" spans="2:4" x14ac:dyDescent="0.25">
      <c r="B2375" s="1"/>
      <c r="C2375" s="1"/>
      <c r="D2375" s="1"/>
    </row>
    <row r="2376" spans="2:4" x14ac:dyDescent="0.25">
      <c r="B2376" s="1"/>
      <c r="C2376" s="1"/>
      <c r="D2376" s="1"/>
    </row>
    <row r="2377" spans="2:4" x14ac:dyDescent="0.25">
      <c r="B2377" s="1"/>
      <c r="C2377" s="1"/>
      <c r="D2377" s="1"/>
    </row>
    <row r="2378" spans="2:4" x14ac:dyDescent="0.25">
      <c r="B2378" s="1"/>
      <c r="C2378" s="1"/>
      <c r="D2378" s="1"/>
    </row>
    <row r="2379" spans="2:4" x14ac:dyDescent="0.25">
      <c r="B2379" s="1"/>
      <c r="C2379" s="1"/>
      <c r="D2379" s="1"/>
    </row>
    <row r="2380" spans="2:4" x14ac:dyDescent="0.25">
      <c r="B2380" s="1"/>
      <c r="C2380" s="1"/>
      <c r="D2380" s="1"/>
    </row>
    <row r="2381" spans="2:4" x14ac:dyDescent="0.25">
      <c r="B2381" s="1"/>
      <c r="C2381" s="1"/>
      <c r="D2381" s="1"/>
    </row>
    <row r="2382" spans="2:4" x14ac:dyDescent="0.25">
      <c r="B2382" s="1"/>
      <c r="C2382" s="1"/>
      <c r="D2382" s="1"/>
    </row>
    <row r="2383" spans="2:4" x14ac:dyDescent="0.25">
      <c r="B2383" s="1"/>
      <c r="C2383" s="1"/>
      <c r="D2383" s="1"/>
    </row>
    <row r="2384" spans="2:4" x14ac:dyDescent="0.25">
      <c r="B2384" s="1"/>
      <c r="C2384" s="1"/>
      <c r="D2384" s="1"/>
    </row>
    <row r="2385" spans="2:4" x14ac:dyDescent="0.25">
      <c r="B2385" s="1"/>
      <c r="C2385" s="1"/>
      <c r="D2385" s="1"/>
    </row>
    <row r="2386" spans="2:4" x14ac:dyDescent="0.25">
      <c r="B2386" s="1"/>
      <c r="C2386" s="1"/>
      <c r="D2386" s="1"/>
    </row>
    <row r="2387" spans="2:4" x14ac:dyDescent="0.25">
      <c r="B2387" s="1"/>
      <c r="C2387" s="1"/>
      <c r="D2387" s="1"/>
    </row>
    <row r="2388" spans="2:4" x14ac:dyDescent="0.25">
      <c r="B2388" s="1"/>
      <c r="C2388" s="1"/>
      <c r="D2388" s="1"/>
    </row>
    <row r="2389" spans="2:4" x14ac:dyDescent="0.25">
      <c r="B2389" s="1"/>
      <c r="C2389" s="1"/>
      <c r="D2389" s="1"/>
    </row>
    <row r="2390" spans="2:4" x14ac:dyDescent="0.25">
      <c r="B2390" s="1"/>
      <c r="C2390" s="1"/>
      <c r="D2390" s="1"/>
    </row>
    <row r="2391" spans="2:4" x14ac:dyDescent="0.25">
      <c r="B2391" s="1"/>
      <c r="C2391" s="1"/>
      <c r="D2391" s="1"/>
    </row>
    <row r="2392" spans="2:4" x14ac:dyDescent="0.25">
      <c r="B2392" s="1"/>
      <c r="C2392" s="1"/>
      <c r="D2392" s="1"/>
    </row>
    <row r="2393" spans="2:4" x14ac:dyDescent="0.25">
      <c r="B2393" s="1"/>
      <c r="C2393" s="1"/>
      <c r="D2393" s="1"/>
    </row>
    <row r="2394" spans="2:4" x14ac:dyDescent="0.25">
      <c r="B2394" s="1"/>
      <c r="C2394" s="1"/>
      <c r="D2394" s="1"/>
    </row>
    <row r="2395" spans="2:4" x14ac:dyDescent="0.25">
      <c r="B2395" s="1"/>
      <c r="C2395" s="1"/>
      <c r="D2395" s="1"/>
    </row>
    <row r="2396" spans="2:4" x14ac:dyDescent="0.25">
      <c r="B2396" s="1"/>
      <c r="C2396" s="1"/>
      <c r="D2396" s="1"/>
    </row>
    <row r="2397" spans="2:4" x14ac:dyDescent="0.25">
      <c r="B2397" s="1"/>
      <c r="C2397" s="1"/>
      <c r="D2397" s="1"/>
    </row>
    <row r="2398" spans="2:4" x14ac:dyDescent="0.25">
      <c r="B2398" s="1"/>
      <c r="C2398" s="1"/>
      <c r="D2398" s="1"/>
    </row>
    <row r="2399" spans="2:4" x14ac:dyDescent="0.25">
      <c r="B2399" s="1"/>
      <c r="C2399" s="1"/>
      <c r="D2399" s="1"/>
    </row>
    <row r="2400" spans="2:4" x14ac:dyDescent="0.25">
      <c r="B2400" s="1"/>
      <c r="C2400" s="1"/>
      <c r="D2400" s="1"/>
    </row>
    <row r="2401" spans="2:4" x14ac:dyDescent="0.25">
      <c r="B2401" s="1"/>
      <c r="C2401" s="1"/>
      <c r="D2401" s="1"/>
    </row>
    <row r="2402" spans="2:4" x14ac:dyDescent="0.25">
      <c r="B2402" s="1"/>
      <c r="C2402" s="1"/>
      <c r="D2402" s="1"/>
    </row>
    <row r="2403" spans="2:4" x14ac:dyDescent="0.25">
      <c r="B2403" s="1"/>
      <c r="C2403" s="1"/>
      <c r="D2403" s="1"/>
    </row>
    <row r="2404" spans="2:4" x14ac:dyDescent="0.25">
      <c r="B2404" s="1"/>
      <c r="C2404" s="1"/>
      <c r="D2404" s="1"/>
    </row>
    <row r="2405" spans="2:4" x14ac:dyDescent="0.25">
      <c r="B2405" s="1"/>
      <c r="C2405" s="1"/>
      <c r="D2405" s="1"/>
    </row>
    <row r="2406" spans="2:4" x14ac:dyDescent="0.25">
      <c r="B2406" s="1"/>
      <c r="C2406" s="1"/>
      <c r="D2406" s="1"/>
    </row>
    <row r="2407" spans="2:4" x14ac:dyDescent="0.25">
      <c r="B2407" s="1"/>
      <c r="C2407" s="1"/>
      <c r="D2407" s="1"/>
    </row>
    <row r="2408" spans="2:4" x14ac:dyDescent="0.25">
      <c r="B2408" s="1"/>
      <c r="C2408" s="1"/>
      <c r="D2408" s="1"/>
    </row>
    <row r="2409" spans="2:4" x14ac:dyDescent="0.25">
      <c r="B2409" s="1"/>
      <c r="C2409" s="1"/>
      <c r="D2409" s="1"/>
    </row>
    <row r="2410" spans="2:4" x14ac:dyDescent="0.25">
      <c r="B2410" s="1"/>
      <c r="C2410" s="1"/>
      <c r="D2410" s="1"/>
    </row>
    <row r="2411" spans="2:4" x14ac:dyDescent="0.25">
      <c r="B2411" s="1"/>
      <c r="C2411" s="1"/>
      <c r="D2411" s="1"/>
    </row>
    <row r="2412" spans="2:4" x14ac:dyDescent="0.25">
      <c r="B2412" s="1"/>
      <c r="C2412" s="1"/>
      <c r="D2412" s="1"/>
    </row>
    <row r="2413" spans="2:4" x14ac:dyDescent="0.25">
      <c r="B2413" s="1"/>
      <c r="C2413" s="1"/>
      <c r="D2413" s="1"/>
    </row>
    <row r="2414" spans="2:4" x14ac:dyDescent="0.25">
      <c r="B2414" s="1"/>
      <c r="C2414" s="1"/>
      <c r="D2414" s="1"/>
    </row>
    <row r="2415" spans="2:4" x14ac:dyDescent="0.25">
      <c r="B2415" s="1"/>
      <c r="C2415" s="1"/>
      <c r="D2415" s="1"/>
    </row>
    <row r="2416" spans="2:4" x14ac:dyDescent="0.25">
      <c r="B2416" s="1"/>
      <c r="C2416" s="1"/>
      <c r="D2416" s="1"/>
    </row>
    <row r="2417" spans="2:4" x14ac:dyDescent="0.25">
      <c r="B2417" s="1"/>
      <c r="C2417" s="1"/>
      <c r="D2417" s="1"/>
    </row>
    <row r="2418" spans="2:4" x14ac:dyDescent="0.25">
      <c r="B2418" s="1"/>
      <c r="C2418" s="1"/>
      <c r="D2418" s="1"/>
    </row>
    <row r="2419" spans="2:4" x14ac:dyDescent="0.25">
      <c r="B2419" s="1"/>
      <c r="C2419" s="1"/>
      <c r="D2419" s="1"/>
    </row>
    <row r="2420" spans="2:4" x14ac:dyDescent="0.25">
      <c r="B2420" s="1"/>
      <c r="C2420" s="1"/>
      <c r="D2420" s="1"/>
    </row>
    <row r="2421" spans="2:4" x14ac:dyDescent="0.25">
      <c r="B2421" s="1"/>
      <c r="C2421" s="1"/>
      <c r="D2421" s="1"/>
    </row>
    <row r="2422" spans="2:4" x14ac:dyDescent="0.25">
      <c r="B2422" s="1"/>
      <c r="C2422" s="1"/>
      <c r="D2422" s="1"/>
    </row>
    <row r="2423" spans="2:4" x14ac:dyDescent="0.25">
      <c r="B2423" s="1"/>
      <c r="C2423" s="1"/>
      <c r="D2423" s="1"/>
    </row>
    <row r="2424" spans="2:4" x14ac:dyDescent="0.25">
      <c r="B2424" s="1"/>
      <c r="C2424" s="1"/>
      <c r="D2424" s="1"/>
    </row>
    <row r="2425" spans="2:4" x14ac:dyDescent="0.25">
      <c r="B2425" s="1"/>
      <c r="C2425" s="1"/>
      <c r="D2425" s="1"/>
    </row>
    <row r="2426" spans="2:4" x14ac:dyDescent="0.25">
      <c r="B2426" s="1"/>
      <c r="C2426" s="1"/>
      <c r="D2426" s="1"/>
    </row>
    <row r="2427" spans="2:4" x14ac:dyDescent="0.25">
      <c r="B2427" s="1"/>
      <c r="C2427" s="1"/>
      <c r="D2427" s="1"/>
    </row>
    <row r="2428" spans="2:4" x14ac:dyDescent="0.25">
      <c r="B2428" s="1"/>
      <c r="C2428" s="1"/>
      <c r="D2428" s="1"/>
    </row>
    <row r="2429" spans="2:4" x14ac:dyDescent="0.25">
      <c r="B2429" s="1"/>
      <c r="C2429" s="1"/>
      <c r="D2429" s="1"/>
    </row>
    <row r="2430" spans="2:4" x14ac:dyDescent="0.25">
      <c r="B2430" s="1"/>
      <c r="C2430" s="1"/>
      <c r="D2430" s="1"/>
    </row>
    <row r="2431" spans="2:4" x14ac:dyDescent="0.25">
      <c r="B2431" s="1"/>
      <c r="C2431" s="1"/>
      <c r="D2431" s="1"/>
    </row>
    <row r="2432" spans="2:4" x14ac:dyDescent="0.25">
      <c r="B2432" s="1"/>
      <c r="C2432" s="1"/>
      <c r="D2432" s="1"/>
    </row>
    <row r="2433" spans="2:4" x14ac:dyDescent="0.25">
      <c r="B2433" s="1"/>
      <c r="C2433" s="1"/>
      <c r="D2433" s="1"/>
    </row>
    <row r="2434" spans="2:4" x14ac:dyDescent="0.25">
      <c r="B2434" s="1"/>
      <c r="C2434" s="1"/>
      <c r="D2434" s="1"/>
    </row>
    <row r="2435" spans="2:4" x14ac:dyDescent="0.25">
      <c r="B2435" s="1"/>
      <c r="C2435" s="1"/>
      <c r="D2435" s="1"/>
    </row>
    <row r="2436" spans="2:4" x14ac:dyDescent="0.25">
      <c r="B2436" s="1"/>
      <c r="C2436" s="1"/>
      <c r="D2436" s="1"/>
    </row>
    <row r="2437" spans="2:4" x14ac:dyDescent="0.25">
      <c r="B2437" s="1"/>
      <c r="C2437" s="1"/>
      <c r="D2437" s="1"/>
    </row>
    <row r="2438" spans="2:4" x14ac:dyDescent="0.25">
      <c r="B2438" s="1"/>
      <c r="C2438" s="1"/>
      <c r="D2438" s="1"/>
    </row>
    <row r="2439" spans="2:4" x14ac:dyDescent="0.25">
      <c r="B2439" s="1"/>
      <c r="C2439" s="1"/>
      <c r="D2439" s="1"/>
    </row>
    <row r="2440" spans="2:4" x14ac:dyDescent="0.25">
      <c r="B2440" s="1"/>
      <c r="C2440" s="1"/>
      <c r="D2440" s="1"/>
    </row>
    <row r="2441" spans="2:4" x14ac:dyDescent="0.25">
      <c r="B2441" s="1"/>
      <c r="C2441" s="1"/>
      <c r="D2441" s="1"/>
    </row>
    <row r="2442" spans="2:4" x14ac:dyDescent="0.25">
      <c r="B2442" s="1"/>
      <c r="C2442" s="1"/>
      <c r="D2442" s="1"/>
    </row>
    <row r="2443" spans="2:4" x14ac:dyDescent="0.25">
      <c r="B2443" s="1"/>
      <c r="C2443" s="1"/>
      <c r="D2443" s="1"/>
    </row>
    <row r="2444" spans="2:4" x14ac:dyDescent="0.25">
      <c r="B2444" s="1"/>
      <c r="C2444" s="1"/>
      <c r="D2444" s="1"/>
    </row>
    <row r="2445" spans="2:4" x14ac:dyDescent="0.25">
      <c r="B2445" s="1"/>
      <c r="C2445" s="1"/>
      <c r="D2445" s="1"/>
    </row>
    <row r="2446" spans="2:4" x14ac:dyDescent="0.25">
      <c r="B2446" s="1"/>
      <c r="C2446" s="1"/>
      <c r="D2446" s="1"/>
    </row>
    <row r="2447" spans="2:4" x14ac:dyDescent="0.25">
      <c r="B2447" s="1"/>
      <c r="C2447" s="1"/>
      <c r="D2447" s="1"/>
    </row>
    <row r="2448" spans="2:4" x14ac:dyDescent="0.25">
      <c r="B2448" s="1"/>
      <c r="C2448" s="1"/>
      <c r="D2448" s="1"/>
    </row>
    <row r="2449" spans="2:4" x14ac:dyDescent="0.25">
      <c r="B2449" s="1"/>
      <c r="C2449" s="1"/>
      <c r="D2449" s="1"/>
    </row>
    <row r="2450" spans="2:4" x14ac:dyDescent="0.25">
      <c r="B2450" s="1"/>
      <c r="C2450" s="1"/>
      <c r="D2450" s="1"/>
    </row>
    <row r="2451" spans="2:4" x14ac:dyDescent="0.25">
      <c r="B2451" s="1"/>
      <c r="C2451" s="1"/>
      <c r="D2451" s="1"/>
    </row>
    <row r="2452" spans="2:4" x14ac:dyDescent="0.25">
      <c r="B2452" s="1"/>
      <c r="C2452" s="1"/>
      <c r="D2452" s="1"/>
    </row>
    <row r="2453" spans="2:4" x14ac:dyDescent="0.25">
      <c r="B2453" s="1"/>
      <c r="C2453" s="1"/>
      <c r="D2453" s="1"/>
    </row>
    <row r="2454" spans="2:4" x14ac:dyDescent="0.25">
      <c r="B2454" s="1"/>
      <c r="C2454" s="1"/>
      <c r="D2454" s="1"/>
    </row>
    <row r="2455" spans="2:4" x14ac:dyDescent="0.25">
      <c r="B2455" s="1"/>
      <c r="C2455" s="1"/>
      <c r="D2455" s="1"/>
    </row>
    <row r="2456" spans="2:4" x14ac:dyDescent="0.25">
      <c r="B2456" s="1"/>
      <c r="C2456" s="1"/>
      <c r="D2456" s="1"/>
    </row>
    <row r="2457" spans="2:4" x14ac:dyDescent="0.25">
      <c r="B2457" s="1"/>
      <c r="C2457" s="1"/>
      <c r="D2457" s="1"/>
    </row>
    <row r="2458" spans="2:4" x14ac:dyDescent="0.25">
      <c r="B2458" s="1"/>
      <c r="C2458" s="1"/>
      <c r="D2458" s="1"/>
    </row>
    <row r="2459" spans="2:4" x14ac:dyDescent="0.25">
      <c r="B2459" s="1"/>
      <c r="C2459" s="1"/>
      <c r="D2459" s="1"/>
    </row>
    <row r="2460" spans="2:4" x14ac:dyDescent="0.25">
      <c r="B2460" s="1"/>
      <c r="C2460" s="1"/>
      <c r="D2460" s="1"/>
    </row>
    <row r="2461" spans="2:4" x14ac:dyDescent="0.25">
      <c r="B2461" s="1"/>
      <c r="C2461" s="1"/>
      <c r="D2461" s="1"/>
    </row>
    <row r="2462" spans="2:4" x14ac:dyDescent="0.25">
      <c r="B2462" s="1"/>
      <c r="C2462" s="1"/>
      <c r="D2462" s="1"/>
    </row>
    <row r="2463" spans="2:4" x14ac:dyDescent="0.25">
      <c r="B2463" s="1"/>
      <c r="C2463" s="1"/>
      <c r="D2463" s="1"/>
    </row>
    <row r="2464" spans="2:4" x14ac:dyDescent="0.25">
      <c r="B2464" s="1"/>
      <c r="C2464" s="1"/>
      <c r="D2464" s="1"/>
    </row>
    <row r="2465" spans="2:4" x14ac:dyDescent="0.25">
      <c r="B2465" s="1"/>
      <c r="C2465" s="1"/>
      <c r="D2465" s="1"/>
    </row>
    <row r="2466" spans="2:4" x14ac:dyDescent="0.25">
      <c r="B2466" s="1"/>
      <c r="C2466" s="1"/>
      <c r="D2466" s="1"/>
    </row>
    <row r="2467" spans="2:4" x14ac:dyDescent="0.25">
      <c r="B2467" s="1"/>
      <c r="C2467" s="1"/>
      <c r="D2467" s="1"/>
    </row>
    <row r="2468" spans="2:4" x14ac:dyDescent="0.25">
      <c r="B2468" s="1"/>
      <c r="C2468" s="1"/>
      <c r="D2468" s="1"/>
    </row>
    <row r="2469" spans="2:4" x14ac:dyDescent="0.25">
      <c r="B2469" s="1"/>
      <c r="C2469" s="1"/>
      <c r="D2469" s="1"/>
    </row>
    <row r="2470" spans="2:4" x14ac:dyDescent="0.25">
      <c r="B2470" s="1"/>
      <c r="C2470" s="1"/>
      <c r="D2470" s="1"/>
    </row>
    <row r="2471" spans="2:4" x14ac:dyDescent="0.25">
      <c r="B2471" s="1"/>
      <c r="C2471" s="1"/>
      <c r="D2471" s="1"/>
    </row>
    <row r="2472" spans="2:4" x14ac:dyDescent="0.25">
      <c r="B2472" s="1"/>
      <c r="C2472" s="1"/>
      <c r="D2472" s="1"/>
    </row>
    <row r="2473" spans="2:4" x14ac:dyDescent="0.25">
      <c r="B2473" s="1"/>
      <c r="C2473" s="1"/>
      <c r="D2473" s="1"/>
    </row>
    <row r="2474" spans="2:4" x14ac:dyDescent="0.25">
      <c r="B2474" s="1"/>
      <c r="C2474" s="1"/>
      <c r="D2474" s="1"/>
    </row>
    <row r="2475" spans="2:4" x14ac:dyDescent="0.25">
      <c r="B2475" s="1"/>
      <c r="C2475" s="1"/>
      <c r="D2475" s="1"/>
    </row>
    <row r="2476" spans="2:4" x14ac:dyDescent="0.25">
      <c r="B2476" s="1"/>
      <c r="C2476" s="1"/>
      <c r="D2476" s="1"/>
    </row>
    <row r="2477" spans="2:4" x14ac:dyDescent="0.25">
      <c r="B2477" s="1"/>
      <c r="C2477" s="1"/>
      <c r="D2477" s="1"/>
    </row>
    <row r="2478" spans="2:4" x14ac:dyDescent="0.25">
      <c r="B2478" s="1"/>
      <c r="C2478" s="1"/>
      <c r="D2478" s="1"/>
    </row>
    <row r="2479" spans="2:4" x14ac:dyDescent="0.25">
      <c r="B2479" s="1"/>
      <c r="C2479" s="1"/>
      <c r="D2479" s="1"/>
    </row>
    <row r="2480" spans="2:4" x14ac:dyDescent="0.25">
      <c r="B2480" s="1"/>
      <c r="C2480" s="1"/>
      <c r="D2480" s="1"/>
    </row>
    <row r="2481" spans="2:4" x14ac:dyDescent="0.25">
      <c r="B2481" s="1"/>
      <c r="C2481" s="1"/>
      <c r="D2481" s="1"/>
    </row>
    <row r="2482" spans="2:4" x14ac:dyDescent="0.25">
      <c r="B2482" s="1"/>
      <c r="C2482" s="1"/>
      <c r="D2482" s="1"/>
    </row>
    <row r="2483" spans="2:4" x14ac:dyDescent="0.25">
      <c r="B2483" s="1"/>
      <c r="C2483" s="1"/>
      <c r="D2483" s="1"/>
    </row>
    <row r="2484" spans="2:4" x14ac:dyDescent="0.25">
      <c r="B2484" s="1"/>
      <c r="C2484" s="1"/>
      <c r="D2484" s="1"/>
    </row>
    <row r="2485" spans="2:4" x14ac:dyDescent="0.25">
      <c r="B2485" s="1"/>
      <c r="C2485" s="1"/>
      <c r="D2485" s="1"/>
    </row>
    <row r="2486" spans="2:4" x14ac:dyDescent="0.25">
      <c r="B2486" s="1"/>
      <c r="C2486" s="1"/>
      <c r="D2486" s="1"/>
    </row>
    <row r="2487" spans="2:4" x14ac:dyDescent="0.25">
      <c r="B2487" s="1"/>
      <c r="C2487" s="1"/>
      <c r="D2487" s="1"/>
    </row>
    <row r="2488" spans="2:4" x14ac:dyDescent="0.25">
      <c r="B2488" s="1"/>
      <c r="C2488" s="1"/>
      <c r="D2488" s="1"/>
    </row>
    <row r="2489" spans="2:4" x14ac:dyDescent="0.25">
      <c r="B2489" s="1"/>
      <c r="C2489" s="1"/>
      <c r="D2489" s="1"/>
    </row>
    <row r="2490" spans="2:4" x14ac:dyDescent="0.25">
      <c r="B2490" s="1"/>
      <c r="C2490" s="1"/>
      <c r="D2490" s="1"/>
    </row>
    <row r="2491" spans="2:4" x14ac:dyDescent="0.25">
      <c r="B2491" s="1"/>
      <c r="C2491" s="1"/>
      <c r="D2491" s="1"/>
    </row>
    <row r="2492" spans="2:4" x14ac:dyDescent="0.25">
      <c r="B2492" s="1"/>
      <c r="C2492" s="1"/>
      <c r="D2492" s="1"/>
    </row>
    <row r="2493" spans="2:4" x14ac:dyDescent="0.25">
      <c r="B2493" s="1"/>
      <c r="C2493" s="1"/>
      <c r="D2493" s="1"/>
    </row>
    <row r="2494" spans="2:4" x14ac:dyDescent="0.25">
      <c r="B2494" s="1"/>
      <c r="C2494" s="1"/>
      <c r="D2494" s="1"/>
    </row>
    <row r="2495" spans="2:4" x14ac:dyDescent="0.25">
      <c r="B2495" s="1"/>
      <c r="C2495" s="1"/>
      <c r="D2495" s="1"/>
    </row>
    <row r="2496" spans="2:4" x14ac:dyDescent="0.25">
      <c r="B2496" s="1"/>
      <c r="C2496" s="1"/>
      <c r="D2496" s="1"/>
    </row>
    <row r="2497" spans="2:4" x14ac:dyDescent="0.25">
      <c r="B2497" s="1"/>
      <c r="C2497" s="1"/>
      <c r="D2497" s="1"/>
    </row>
    <row r="2498" spans="2:4" x14ac:dyDescent="0.25">
      <c r="B2498" s="1"/>
      <c r="C2498" s="1"/>
      <c r="D2498" s="1"/>
    </row>
    <row r="2499" spans="2:4" x14ac:dyDescent="0.25">
      <c r="B2499" s="1"/>
      <c r="C2499" s="1"/>
      <c r="D2499" s="1"/>
    </row>
    <row r="2500" spans="2:4" x14ac:dyDescent="0.25">
      <c r="B2500" s="1"/>
      <c r="C2500" s="1"/>
      <c r="D2500" s="1"/>
    </row>
    <row r="2501" spans="2:4" x14ac:dyDescent="0.25">
      <c r="B2501" s="1"/>
      <c r="C2501" s="1"/>
      <c r="D2501" s="1"/>
    </row>
    <row r="2502" spans="2:4" x14ac:dyDescent="0.25">
      <c r="B2502" s="1"/>
      <c r="C2502" s="1"/>
      <c r="D2502" s="1"/>
    </row>
    <row r="2503" spans="2:4" x14ac:dyDescent="0.25">
      <c r="B2503" s="1"/>
      <c r="C2503" s="1"/>
      <c r="D2503" s="1"/>
    </row>
    <row r="2504" spans="2:4" x14ac:dyDescent="0.25">
      <c r="B2504" s="1"/>
      <c r="C2504" s="1"/>
      <c r="D2504" s="1"/>
    </row>
    <row r="2505" spans="2:4" x14ac:dyDescent="0.25">
      <c r="B2505" s="1"/>
      <c r="C2505" s="1"/>
      <c r="D2505" s="1"/>
    </row>
    <row r="2506" spans="2:4" x14ac:dyDescent="0.25">
      <c r="B2506" s="1"/>
      <c r="C2506" s="1"/>
      <c r="D2506" s="1"/>
    </row>
    <row r="2507" spans="2:4" x14ac:dyDescent="0.25">
      <c r="B2507" s="1"/>
      <c r="C2507" s="1"/>
      <c r="D2507" s="1"/>
    </row>
    <row r="2508" spans="2:4" x14ac:dyDescent="0.25">
      <c r="B2508" s="1"/>
      <c r="C2508" s="1"/>
      <c r="D2508" s="1"/>
    </row>
    <row r="2509" spans="2:4" x14ac:dyDescent="0.25">
      <c r="B2509" s="1"/>
      <c r="C2509" s="1"/>
      <c r="D2509" s="1"/>
    </row>
    <row r="2510" spans="2:4" x14ac:dyDescent="0.25">
      <c r="B2510" s="1"/>
      <c r="C2510" s="1"/>
      <c r="D2510" s="1"/>
    </row>
    <row r="2511" spans="2:4" x14ac:dyDescent="0.25">
      <c r="B2511" s="1"/>
      <c r="C2511" s="1"/>
      <c r="D2511" s="1"/>
    </row>
    <row r="2512" spans="2:4" x14ac:dyDescent="0.25">
      <c r="B2512" s="1"/>
      <c r="C2512" s="1"/>
      <c r="D2512" s="1"/>
    </row>
    <row r="2513" spans="2:4" x14ac:dyDescent="0.25">
      <c r="B2513" s="1"/>
      <c r="C2513" s="1"/>
      <c r="D2513" s="1"/>
    </row>
    <row r="2514" spans="2:4" x14ac:dyDescent="0.25">
      <c r="B2514" s="1"/>
      <c r="C2514" s="1"/>
      <c r="D2514" s="1"/>
    </row>
    <row r="2515" spans="2:4" x14ac:dyDescent="0.25">
      <c r="B2515" s="1"/>
      <c r="C2515" s="1"/>
      <c r="D2515" s="1"/>
    </row>
    <row r="2516" spans="2:4" x14ac:dyDescent="0.25">
      <c r="B2516" s="1"/>
      <c r="C2516" s="1"/>
      <c r="D2516" s="1"/>
    </row>
    <row r="2517" spans="2:4" x14ac:dyDescent="0.25">
      <c r="B2517" s="1"/>
      <c r="C2517" s="1"/>
      <c r="D2517" s="1"/>
    </row>
    <row r="2518" spans="2:4" x14ac:dyDescent="0.25">
      <c r="B2518" s="1"/>
      <c r="C2518" s="1"/>
      <c r="D2518" s="1"/>
    </row>
    <row r="2519" spans="2:4" x14ac:dyDescent="0.25">
      <c r="B2519" s="1"/>
      <c r="C2519" s="1"/>
      <c r="D2519" s="1"/>
    </row>
    <row r="2520" spans="2:4" x14ac:dyDescent="0.25">
      <c r="B2520" s="1"/>
      <c r="C2520" s="1"/>
      <c r="D2520" s="1"/>
    </row>
    <row r="2521" spans="2:4" x14ac:dyDescent="0.25">
      <c r="B2521" s="1"/>
      <c r="C2521" s="1"/>
      <c r="D2521" s="1"/>
    </row>
    <row r="2522" spans="2:4" x14ac:dyDescent="0.25">
      <c r="B2522" s="1"/>
      <c r="C2522" s="1"/>
      <c r="D2522" s="1"/>
    </row>
    <row r="2523" spans="2:4" x14ac:dyDescent="0.25">
      <c r="B2523" s="1"/>
      <c r="C2523" s="1"/>
      <c r="D2523" s="1"/>
    </row>
    <row r="2524" spans="2:4" x14ac:dyDescent="0.25">
      <c r="B2524" s="1"/>
      <c r="C2524" s="1"/>
      <c r="D2524" s="1"/>
    </row>
    <row r="2525" spans="2:4" x14ac:dyDescent="0.25">
      <c r="B2525" s="1"/>
      <c r="C2525" s="1"/>
      <c r="D2525" s="1"/>
    </row>
    <row r="2526" spans="2:4" x14ac:dyDescent="0.25">
      <c r="B2526" s="1"/>
      <c r="C2526" s="1"/>
      <c r="D2526" s="1"/>
    </row>
    <row r="2527" spans="2:4" x14ac:dyDescent="0.25">
      <c r="B2527" s="1"/>
      <c r="C2527" s="1"/>
      <c r="D2527" s="1"/>
    </row>
    <row r="2528" spans="2:4" x14ac:dyDescent="0.25">
      <c r="B2528" s="1"/>
      <c r="C2528" s="1"/>
      <c r="D2528" s="1"/>
    </row>
    <row r="2529" spans="2:4" x14ac:dyDescent="0.25">
      <c r="B2529" s="1"/>
      <c r="C2529" s="1"/>
      <c r="D2529" s="1"/>
    </row>
    <row r="2530" spans="2:4" x14ac:dyDescent="0.25">
      <c r="B2530" s="1"/>
      <c r="C2530" s="1"/>
      <c r="D2530" s="1"/>
    </row>
    <row r="2531" spans="2:4" x14ac:dyDescent="0.25">
      <c r="B2531" s="1"/>
      <c r="C2531" s="1"/>
      <c r="D2531" s="1"/>
    </row>
    <row r="2532" spans="2:4" x14ac:dyDescent="0.25">
      <c r="B2532" s="1"/>
      <c r="C2532" s="1"/>
      <c r="D2532" s="1"/>
    </row>
    <row r="2533" spans="2:4" x14ac:dyDescent="0.25">
      <c r="B2533" s="1"/>
      <c r="C2533" s="1"/>
      <c r="D2533" s="1"/>
    </row>
    <row r="2534" spans="2:4" x14ac:dyDescent="0.25">
      <c r="B2534" s="1"/>
      <c r="C2534" s="1"/>
      <c r="D2534" s="1"/>
    </row>
    <row r="2535" spans="2:4" x14ac:dyDescent="0.25">
      <c r="B2535" s="1"/>
      <c r="C2535" s="1"/>
      <c r="D2535" s="1"/>
    </row>
    <row r="2536" spans="2:4" x14ac:dyDescent="0.25">
      <c r="B2536" s="1"/>
      <c r="C2536" s="1"/>
      <c r="D2536" s="1"/>
    </row>
    <row r="2537" spans="2:4" x14ac:dyDescent="0.25">
      <c r="B2537" s="1"/>
      <c r="C2537" s="1"/>
      <c r="D2537" s="1"/>
    </row>
    <row r="2538" spans="2:4" x14ac:dyDescent="0.25">
      <c r="B2538" s="1"/>
      <c r="C2538" s="1"/>
      <c r="D2538" s="1"/>
    </row>
    <row r="2539" spans="2:4" x14ac:dyDescent="0.25">
      <c r="B2539" s="1"/>
      <c r="C2539" s="1"/>
      <c r="D2539" s="1"/>
    </row>
    <row r="2540" spans="2:4" x14ac:dyDescent="0.25">
      <c r="B2540" s="1"/>
      <c r="C2540" s="1"/>
      <c r="D2540" s="1"/>
    </row>
    <row r="2541" spans="2:4" x14ac:dyDescent="0.25">
      <c r="B2541" s="1"/>
      <c r="C2541" s="1"/>
      <c r="D2541" s="1"/>
    </row>
    <row r="2542" spans="2:4" x14ac:dyDescent="0.25">
      <c r="B2542" s="1"/>
      <c r="C2542" s="1"/>
      <c r="D2542" s="1"/>
    </row>
    <row r="2543" spans="2:4" x14ac:dyDescent="0.25">
      <c r="B2543" s="1"/>
      <c r="C2543" s="1"/>
      <c r="D2543" s="1"/>
    </row>
    <row r="2544" spans="2:4" x14ac:dyDescent="0.25">
      <c r="B2544" s="1"/>
      <c r="C2544" s="1"/>
      <c r="D2544" s="1"/>
    </row>
    <row r="2545" spans="2:4" x14ac:dyDescent="0.25">
      <c r="B2545" s="1"/>
      <c r="C2545" s="1"/>
      <c r="D2545" s="1"/>
    </row>
    <row r="2546" spans="2:4" x14ac:dyDescent="0.25">
      <c r="B2546" s="1"/>
      <c r="C2546" s="1"/>
      <c r="D2546" s="1"/>
    </row>
    <row r="2547" spans="2:4" x14ac:dyDescent="0.25">
      <c r="B2547" s="1"/>
      <c r="C2547" s="1"/>
      <c r="D2547" s="1"/>
    </row>
    <row r="2548" spans="2:4" x14ac:dyDescent="0.25">
      <c r="B2548" s="1"/>
      <c r="C2548" s="1"/>
      <c r="D2548" s="1"/>
    </row>
    <row r="2549" spans="2:4" x14ac:dyDescent="0.25">
      <c r="B2549" s="1"/>
      <c r="C2549" s="1"/>
      <c r="D2549" s="1"/>
    </row>
    <row r="2550" spans="2:4" x14ac:dyDescent="0.25">
      <c r="B2550" s="1"/>
      <c r="C2550" s="1"/>
      <c r="D2550" s="1"/>
    </row>
    <row r="2551" spans="2:4" x14ac:dyDescent="0.25">
      <c r="B2551" s="1"/>
      <c r="C2551" s="1"/>
      <c r="D2551" s="1"/>
    </row>
    <row r="2552" spans="2:4" x14ac:dyDescent="0.25">
      <c r="B2552" s="1"/>
      <c r="C2552" s="1"/>
      <c r="D2552" s="1"/>
    </row>
    <row r="2553" spans="2:4" x14ac:dyDescent="0.25">
      <c r="B2553" s="1"/>
      <c r="C2553" s="1"/>
      <c r="D2553" s="1"/>
    </row>
    <row r="2554" spans="2:4" x14ac:dyDescent="0.25">
      <c r="B2554" s="1"/>
      <c r="C2554" s="1"/>
      <c r="D2554" s="1"/>
    </row>
    <row r="2555" spans="2:4" x14ac:dyDescent="0.25">
      <c r="B2555" s="1"/>
      <c r="C2555" s="1"/>
      <c r="D2555" s="1"/>
    </row>
    <row r="2556" spans="2:4" x14ac:dyDescent="0.25">
      <c r="B2556" s="1"/>
      <c r="C2556" s="1"/>
      <c r="D2556" s="1"/>
    </row>
    <row r="2557" spans="2:4" x14ac:dyDescent="0.25">
      <c r="B2557" s="1"/>
      <c r="C2557" s="1"/>
      <c r="D2557" s="1"/>
    </row>
    <row r="2558" spans="2:4" x14ac:dyDescent="0.25">
      <c r="B2558" s="1"/>
      <c r="C2558" s="1"/>
      <c r="D2558" s="1"/>
    </row>
    <row r="2559" spans="2:4" x14ac:dyDescent="0.25">
      <c r="B2559" s="1"/>
      <c r="C2559" s="1"/>
      <c r="D2559" s="1"/>
    </row>
    <row r="2560" spans="2:4" x14ac:dyDescent="0.25">
      <c r="B2560" s="1"/>
      <c r="C2560" s="1"/>
      <c r="D2560" s="1"/>
    </row>
    <row r="2561" spans="2:4" x14ac:dyDescent="0.25">
      <c r="B2561" s="1"/>
      <c r="C2561" s="1"/>
      <c r="D2561" s="1"/>
    </row>
    <row r="2562" spans="2:4" x14ac:dyDescent="0.25">
      <c r="B2562" s="1"/>
      <c r="C2562" s="1"/>
      <c r="D2562" s="1"/>
    </row>
    <row r="2563" spans="2:4" x14ac:dyDescent="0.25">
      <c r="B2563" s="1"/>
      <c r="C2563" s="1"/>
      <c r="D2563" s="1"/>
    </row>
    <row r="2564" spans="2:4" x14ac:dyDescent="0.25">
      <c r="B2564" s="1"/>
      <c r="C2564" s="1"/>
      <c r="D2564" s="1"/>
    </row>
    <row r="2565" spans="2:4" x14ac:dyDescent="0.25">
      <c r="B2565" s="1"/>
      <c r="C2565" s="1"/>
      <c r="D2565" s="1"/>
    </row>
    <row r="2566" spans="2:4" x14ac:dyDescent="0.25">
      <c r="B2566" s="1"/>
      <c r="C2566" s="1"/>
      <c r="D2566" s="1"/>
    </row>
    <row r="2567" spans="2:4" x14ac:dyDescent="0.25">
      <c r="B2567" s="1"/>
      <c r="C2567" s="1"/>
      <c r="D2567" s="1"/>
    </row>
    <row r="2568" spans="2:4" x14ac:dyDescent="0.25">
      <c r="B2568" s="1"/>
      <c r="C2568" s="1"/>
      <c r="D2568" s="1"/>
    </row>
    <row r="2569" spans="2:4" x14ac:dyDescent="0.25">
      <c r="B2569" s="1"/>
      <c r="C2569" s="1"/>
      <c r="D2569" s="1"/>
    </row>
    <row r="2570" spans="2:4" x14ac:dyDescent="0.25">
      <c r="B2570" s="1"/>
      <c r="C2570" s="1"/>
      <c r="D2570" s="1"/>
    </row>
    <row r="2571" spans="2:4" x14ac:dyDescent="0.25">
      <c r="B2571" s="1"/>
      <c r="C2571" s="1"/>
      <c r="D2571" s="1"/>
    </row>
    <row r="2572" spans="2:4" x14ac:dyDescent="0.25">
      <c r="B2572" s="1"/>
      <c r="C2572" s="1"/>
      <c r="D2572" s="1"/>
    </row>
    <row r="2573" spans="2:4" x14ac:dyDescent="0.25">
      <c r="B2573" s="1"/>
      <c r="C2573" s="1"/>
      <c r="D2573" s="1"/>
    </row>
    <row r="2574" spans="2:4" x14ac:dyDescent="0.25">
      <c r="B2574" s="1"/>
      <c r="C2574" s="1"/>
      <c r="D2574" s="1"/>
    </row>
    <row r="2575" spans="2:4" x14ac:dyDescent="0.25">
      <c r="B2575" s="1"/>
      <c r="C2575" s="1"/>
      <c r="D2575" s="1"/>
    </row>
    <row r="2576" spans="2:4" x14ac:dyDescent="0.25">
      <c r="B2576" s="1"/>
      <c r="C2576" s="1"/>
      <c r="D2576" s="1"/>
    </row>
    <row r="2577" spans="2:4" x14ac:dyDescent="0.25">
      <c r="B2577" s="1"/>
      <c r="C2577" s="1"/>
      <c r="D2577" s="1"/>
    </row>
    <row r="2578" spans="2:4" x14ac:dyDescent="0.25">
      <c r="B2578" s="1"/>
      <c r="C2578" s="1"/>
      <c r="D2578" s="1"/>
    </row>
    <row r="2579" spans="2:4" x14ac:dyDescent="0.25">
      <c r="B2579" s="1"/>
      <c r="C2579" s="1"/>
      <c r="D2579" s="1"/>
    </row>
    <row r="2580" spans="2:4" x14ac:dyDescent="0.25">
      <c r="B2580" s="1"/>
      <c r="C2580" s="1"/>
      <c r="D2580" s="1"/>
    </row>
    <row r="2581" spans="2:4" x14ac:dyDescent="0.25">
      <c r="B2581" s="1"/>
      <c r="C2581" s="1"/>
      <c r="D2581" s="1"/>
    </row>
    <row r="2582" spans="2:4" x14ac:dyDescent="0.25">
      <c r="B2582" s="1"/>
      <c r="C2582" s="1"/>
      <c r="D2582" s="1"/>
    </row>
    <row r="2583" spans="2:4" x14ac:dyDescent="0.25">
      <c r="B2583" s="1"/>
      <c r="C2583" s="1"/>
      <c r="D2583" s="1"/>
    </row>
    <row r="2584" spans="2:4" x14ac:dyDescent="0.25">
      <c r="B2584" s="1"/>
      <c r="C2584" s="1"/>
      <c r="D2584" s="1"/>
    </row>
    <row r="2585" spans="2:4" x14ac:dyDescent="0.25">
      <c r="B2585" s="1"/>
      <c r="C2585" s="1"/>
      <c r="D2585" s="1"/>
    </row>
    <row r="2586" spans="2:4" x14ac:dyDescent="0.25">
      <c r="B2586" s="1"/>
      <c r="C2586" s="1"/>
      <c r="D2586" s="1"/>
    </row>
    <row r="2587" spans="2:4" x14ac:dyDescent="0.25">
      <c r="B2587" s="1"/>
      <c r="C2587" s="1"/>
      <c r="D2587" s="1"/>
    </row>
    <row r="2588" spans="2:4" x14ac:dyDescent="0.25">
      <c r="B2588" s="1"/>
      <c r="C2588" s="1"/>
      <c r="D2588" s="1"/>
    </row>
    <row r="2589" spans="2:4" x14ac:dyDescent="0.25">
      <c r="B2589" s="1"/>
      <c r="C2589" s="1"/>
      <c r="D2589" s="1"/>
    </row>
    <row r="2590" spans="2:4" x14ac:dyDescent="0.25">
      <c r="B2590" s="1"/>
      <c r="C2590" s="1"/>
      <c r="D2590" s="1"/>
    </row>
    <row r="2591" spans="2:4" x14ac:dyDescent="0.25">
      <c r="B2591" s="1"/>
      <c r="C2591" s="1"/>
      <c r="D2591" s="1"/>
    </row>
    <row r="2592" spans="2:4" x14ac:dyDescent="0.25">
      <c r="B2592" s="1"/>
      <c r="C2592" s="1"/>
      <c r="D2592" s="1"/>
    </row>
    <row r="2593" spans="2:4" x14ac:dyDescent="0.25">
      <c r="B2593" s="1"/>
      <c r="C2593" s="1"/>
      <c r="D2593" s="1"/>
    </row>
    <row r="2594" spans="2:4" x14ac:dyDescent="0.25">
      <c r="B2594" s="1"/>
      <c r="C2594" s="1"/>
      <c r="D2594" s="1"/>
    </row>
    <row r="2595" spans="2:4" x14ac:dyDescent="0.25">
      <c r="B2595" s="1"/>
      <c r="C2595" s="1"/>
      <c r="D2595" s="1"/>
    </row>
    <row r="2596" spans="2:4" x14ac:dyDescent="0.25">
      <c r="B2596" s="1"/>
      <c r="C2596" s="1"/>
      <c r="D2596" s="1"/>
    </row>
    <row r="2597" spans="2:4" x14ac:dyDescent="0.25">
      <c r="B2597" s="1"/>
      <c r="C2597" s="1"/>
      <c r="D2597" s="1"/>
    </row>
    <row r="2598" spans="2:4" x14ac:dyDescent="0.25">
      <c r="B2598" s="1"/>
      <c r="C2598" s="1"/>
      <c r="D2598" s="1"/>
    </row>
    <row r="2599" spans="2:4" x14ac:dyDescent="0.25">
      <c r="B2599" s="1"/>
      <c r="C2599" s="1"/>
      <c r="D2599" s="1"/>
    </row>
    <row r="2600" spans="2:4" x14ac:dyDescent="0.25">
      <c r="B2600" s="1"/>
      <c r="C2600" s="1"/>
      <c r="D2600" s="1"/>
    </row>
    <row r="2601" spans="2:4" x14ac:dyDescent="0.25">
      <c r="B2601" s="1"/>
      <c r="C2601" s="1"/>
      <c r="D2601" s="1"/>
    </row>
    <row r="2602" spans="2:4" x14ac:dyDescent="0.25">
      <c r="B2602" s="1"/>
      <c r="C2602" s="1"/>
      <c r="D2602" s="1"/>
    </row>
    <row r="2603" spans="2:4" x14ac:dyDescent="0.25">
      <c r="B2603" s="1"/>
      <c r="C2603" s="1"/>
      <c r="D2603" s="1"/>
    </row>
    <row r="2604" spans="2:4" x14ac:dyDescent="0.25">
      <c r="B2604" s="1"/>
      <c r="C2604" s="1"/>
      <c r="D2604" s="1"/>
    </row>
    <row r="2605" spans="2:4" x14ac:dyDescent="0.25">
      <c r="B2605" s="1"/>
      <c r="C2605" s="1"/>
      <c r="D2605" s="1"/>
    </row>
    <row r="2606" spans="2:4" x14ac:dyDescent="0.25">
      <c r="B2606" s="1"/>
      <c r="C2606" s="1"/>
      <c r="D2606" s="1"/>
    </row>
    <row r="2607" spans="2:4" x14ac:dyDescent="0.25">
      <c r="B2607" s="1"/>
      <c r="C2607" s="1"/>
      <c r="D2607" s="1"/>
    </row>
    <row r="2608" spans="2:4" x14ac:dyDescent="0.25">
      <c r="B2608" s="1"/>
      <c r="C2608" s="1"/>
      <c r="D2608" s="1"/>
    </row>
    <row r="2609" spans="2:4" x14ac:dyDescent="0.25">
      <c r="B2609" s="1"/>
      <c r="C2609" s="1"/>
      <c r="D2609" s="1"/>
    </row>
    <row r="2610" spans="2:4" x14ac:dyDescent="0.25">
      <c r="B2610" s="1"/>
      <c r="C2610" s="1"/>
      <c r="D2610" s="1"/>
    </row>
    <row r="2611" spans="2:4" x14ac:dyDescent="0.25">
      <c r="B2611" s="1"/>
      <c r="C2611" s="1"/>
      <c r="D2611" s="1"/>
    </row>
    <row r="2612" spans="2:4" x14ac:dyDescent="0.25">
      <c r="B2612" s="1"/>
      <c r="C2612" s="1"/>
      <c r="D2612" s="1"/>
    </row>
    <row r="2613" spans="2:4" x14ac:dyDescent="0.25">
      <c r="B2613" s="1"/>
      <c r="C2613" s="1"/>
      <c r="D2613" s="1"/>
    </row>
    <row r="2614" spans="2:4" x14ac:dyDescent="0.25">
      <c r="B2614" s="1"/>
      <c r="C2614" s="1"/>
      <c r="D2614" s="1"/>
    </row>
    <row r="2615" spans="2:4" x14ac:dyDescent="0.25">
      <c r="B2615" s="1"/>
      <c r="C2615" s="1"/>
      <c r="D2615" s="1"/>
    </row>
    <row r="2616" spans="2:4" x14ac:dyDescent="0.25">
      <c r="B2616" s="1"/>
      <c r="C2616" s="1"/>
      <c r="D2616" s="1"/>
    </row>
    <row r="2617" spans="2:4" x14ac:dyDescent="0.25">
      <c r="B2617" s="1"/>
      <c r="C2617" s="1"/>
      <c r="D2617" s="1"/>
    </row>
    <row r="2618" spans="2:4" x14ac:dyDescent="0.25">
      <c r="B2618" s="1"/>
      <c r="C2618" s="1"/>
      <c r="D2618" s="1"/>
    </row>
    <row r="2619" spans="2:4" x14ac:dyDescent="0.25">
      <c r="B2619" s="1"/>
      <c r="C2619" s="1"/>
      <c r="D2619" s="1"/>
    </row>
    <row r="2620" spans="2:4" x14ac:dyDescent="0.25">
      <c r="B2620" s="1"/>
      <c r="C2620" s="1"/>
      <c r="D2620" s="1"/>
    </row>
    <row r="2621" spans="2:4" x14ac:dyDescent="0.25">
      <c r="B2621" s="1"/>
      <c r="C2621" s="1"/>
      <c r="D2621" s="1"/>
    </row>
    <row r="2622" spans="2:4" x14ac:dyDescent="0.25">
      <c r="B2622" s="1"/>
      <c r="C2622" s="1"/>
      <c r="D2622" s="1"/>
    </row>
    <row r="2623" spans="2:4" x14ac:dyDescent="0.25">
      <c r="B2623" s="1"/>
      <c r="C2623" s="1"/>
      <c r="D2623" s="1"/>
    </row>
    <row r="2624" spans="2:4" x14ac:dyDescent="0.25">
      <c r="B2624" s="1"/>
      <c r="C2624" s="1"/>
      <c r="D2624" s="1"/>
    </row>
    <row r="2625" spans="2:4" x14ac:dyDescent="0.25">
      <c r="B2625" s="1"/>
      <c r="C2625" s="1"/>
      <c r="D2625" s="1"/>
    </row>
    <row r="2626" spans="2:4" x14ac:dyDescent="0.25">
      <c r="B2626" s="1"/>
      <c r="C2626" s="1"/>
      <c r="D2626" s="1"/>
    </row>
    <row r="2627" spans="2:4" x14ac:dyDescent="0.25">
      <c r="B2627" s="1"/>
      <c r="C2627" s="1"/>
      <c r="D2627" s="1"/>
    </row>
    <row r="2628" spans="2:4" x14ac:dyDescent="0.25">
      <c r="B2628" s="1"/>
      <c r="C2628" s="1"/>
      <c r="D2628" s="1"/>
    </row>
    <row r="2629" spans="2:4" x14ac:dyDescent="0.25">
      <c r="B2629" s="1"/>
      <c r="C2629" s="1"/>
      <c r="D2629" s="1"/>
    </row>
    <row r="2630" spans="2:4" x14ac:dyDescent="0.25">
      <c r="B2630" s="1"/>
      <c r="C2630" s="1"/>
      <c r="D2630" s="1"/>
    </row>
    <row r="2631" spans="2:4" x14ac:dyDescent="0.25">
      <c r="B2631" s="1"/>
      <c r="C2631" s="1"/>
      <c r="D2631" s="1"/>
    </row>
    <row r="2632" spans="2:4" x14ac:dyDescent="0.25">
      <c r="B2632" s="1"/>
      <c r="C2632" s="1"/>
      <c r="D2632" s="1"/>
    </row>
    <row r="2633" spans="2:4" x14ac:dyDescent="0.25">
      <c r="B2633" s="1"/>
      <c r="C2633" s="1"/>
      <c r="D2633" s="1"/>
    </row>
    <row r="2634" spans="2:4" x14ac:dyDescent="0.25">
      <c r="B2634" s="1"/>
      <c r="C2634" s="1"/>
      <c r="D2634" s="1"/>
    </row>
    <row r="2635" spans="2:4" x14ac:dyDescent="0.25">
      <c r="B2635" s="1"/>
      <c r="C2635" s="1"/>
      <c r="D2635" s="1"/>
    </row>
    <row r="2636" spans="2:4" x14ac:dyDescent="0.25">
      <c r="B2636" s="1"/>
      <c r="C2636" s="1"/>
      <c r="D2636" s="1"/>
    </row>
    <row r="2637" spans="2:4" x14ac:dyDescent="0.25">
      <c r="B2637" s="1"/>
      <c r="C2637" s="1"/>
      <c r="D2637" s="1"/>
    </row>
    <row r="2638" spans="2:4" x14ac:dyDescent="0.25">
      <c r="B2638" s="1"/>
      <c r="C2638" s="1"/>
      <c r="D2638" s="1"/>
    </row>
    <row r="2639" spans="2:4" x14ac:dyDescent="0.25">
      <c r="B2639" s="1"/>
      <c r="C2639" s="1"/>
      <c r="D2639" s="1"/>
    </row>
    <row r="2640" spans="2:4" x14ac:dyDescent="0.25">
      <c r="B2640" s="1"/>
      <c r="C2640" s="1"/>
      <c r="D2640" s="1"/>
    </row>
    <row r="2641" spans="2:4" x14ac:dyDescent="0.25">
      <c r="B2641" s="1"/>
      <c r="C2641" s="1"/>
      <c r="D2641" s="1"/>
    </row>
    <row r="2642" spans="2:4" x14ac:dyDescent="0.25">
      <c r="B2642" s="1"/>
      <c r="C2642" s="1"/>
      <c r="D2642" s="1"/>
    </row>
    <row r="2643" spans="2:4" x14ac:dyDescent="0.25">
      <c r="B2643" s="1"/>
      <c r="C2643" s="1"/>
      <c r="D2643" s="1"/>
    </row>
    <row r="2644" spans="2:4" x14ac:dyDescent="0.25">
      <c r="B2644" s="1"/>
      <c r="C2644" s="1"/>
      <c r="D2644" s="1"/>
    </row>
    <row r="2645" spans="2:4" x14ac:dyDescent="0.25">
      <c r="B2645" s="1"/>
      <c r="C2645" s="1"/>
      <c r="D2645" s="1"/>
    </row>
    <row r="2646" spans="2:4" x14ac:dyDescent="0.25">
      <c r="B2646" s="1"/>
      <c r="C2646" s="1"/>
      <c r="D2646" s="1"/>
    </row>
    <row r="2647" spans="2:4" x14ac:dyDescent="0.25">
      <c r="B2647" s="1"/>
      <c r="C2647" s="1"/>
      <c r="D2647" s="1"/>
    </row>
    <row r="2648" spans="2:4" x14ac:dyDescent="0.25">
      <c r="B2648" s="1"/>
      <c r="C2648" s="1"/>
      <c r="D2648" s="1"/>
    </row>
    <row r="2649" spans="2:4" x14ac:dyDescent="0.25">
      <c r="B2649" s="1"/>
      <c r="C2649" s="1"/>
      <c r="D2649" s="1"/>
    </row>
    <row r="2650" spans="2:4" x14ac:dyDescent="0.25">
      <c r="B2650" s="1"/>
      <c r="C2650" s="1"/>
      <c r="D2650" s="1"/>
    </row>
    <row r="2651" spans="2:4" x14ac:dyDescent="0.25">
      <c r="B2651" s="1"/>
      <c r="C2651" s="1"/>
      <c r="D2651" s="1"/>
    </row>
    <row r="2652" spans="2:4" x14ac:dyDescent="0.25">
      <c r="B2652" s="1"/>
      <c r="C2652" s="1"/>
      <c r="D2652" s="1"/>
    </row>
    <row r="2653" spans="2:4" x14ac:dyDescent="0.25">
      <c r="B2653" s="1"/>
      <c r="C2653" s="1"/>
      <c r="D2653" s="1"/>
    </row>
    <row r="2654" spans="2:4" x14ac:dyDescent="0.25">
      <c r="B2654" s="1"/>
      <c r="C2654" s="1"/>
      <c r="D2654" s="1"/>
    </row>
    <row r="2655" spans="2:4" x14ac:dyDescent="0.25">
      <c r="B2655" s="1"/>
      <c r="C2655" s="1"/>
      <c r="D2655" s="1"/>
    </row>
    <row r="2656" spans="2:4" x14ac:dyDescent="0.25">
      <c r="B2656" s="1"/>
      <c r="C2656" s="1"/>
      <c r="D2656" s="1"/>
    </row>
    <row r="2657" spans="2:4" x14ac:dyDescent="0.25">
      <c r="B2657" s="1"/>
      <c r="C2657" s="1"/>
      <c r="D2657" s="1"/>
    </row>
    <row r="2658" spans="2:4" x14ac:dyDescent="0.25">
      <c r="B2658" s="1"/>
      <c r="C2658" s="1"/>
      <c r="D2658" s="1"/>
    </row>
    <row r="2659" spans="2:4" x14ac:dyDescent="0.25">
      <c r="B2659" s="1"/>
      <c r="C2659" s="1"/>
      <c r="D2659" s="1"/>
    </row>
    <row r="2660" spans="2:4" x14ac:dyDescent="0.25">
      <c r="B2660" s="1"/>
      <c r="C2660" s="1"/>
      <c r="D2660" s="1"/>
    </row>
    <row r="2661" spans="2:4" x14ac:dyDescent="0.25">
      <c r="B2661" s="1"/>
      <c r="C2661" s="1"/>
      <c r="D2661" s="1"/>
    </row>
    <row r="2662" spans="2:4" x14ac:dyDescent="0.25">
      <c r="B2662" s="1"/>
      <c r="C2662" s="1"/>
      <c r="D2662" s="1"/>
    </row>
    <row r="2663" spans="2:4" x14ac:dyDescent="0.25">
      <c r="B2663" s="1"/>
      <c r="C2663" s="1"/>
      <c r="D2663" s="1"/>
    </row>
    <row r="2664" spans="2:4" x14ac:dyDescent="0.25">
      <c r="B2664" s="1"/>
      <c r="C2664" s="1"/>
      <c r="D2664" s="1"/>
    </row>
    <row r="2665" spans="2:4" x14ac:dyDescent="0.25">
      <c r="B2665" s="1"/>
      <c r="C2665" s="1"/>
      <c r="D2665" s="1"/>
    </row>
    <row r="2666" spans="2:4" x14ac:dyDescent="0.25">
      <c r="B2666" s="1"/>
      <c r="C2666" s="1"/>
      <c r="D2666" s="1"/>
    </row>
    <row r="2667" spans="2:4" x14ac:dyDescent="0.25">
      <c r="B2667" s="1"/>
      <c r="C2667" s="1"/>
      <c r="D2667" s="1"/>
    </row>
    <row r="2668" spans="2:4" x14ac:dyDescent="0.25">
      <c r="B2668" s="1"/>
      <c r="C2668" s="1"/>
      <c r="D2668" s="1"/>
    </row>
    <row r="2669" spans="2:4" x14ac:dyDescent="0.25">
      <c r="B2669" s="1"/>
      <c r="C2669" s="1"/>
      <c r="D2669" s="1"/>
    </row>
    <row r="2670" spans="2:4" x14ac:dyDescent="0.25">
      <c r="B2670" s="1"/>
      <c r="C2670" s="1"/>
      <c r="D2670" s="1"/>
    </row>
    <row r="2671" spans="2:4" x14ac:dyDescent="0.25">
      <c r="B2671" s="1"/>
      <c r="C2671" s="1"/>
      <c r="D2671" s="1"/>
    </row>
    <row r="2672" spans="2:4" x14ac:dyDescent="0.25">
      <c r="B2672" s="1"/>
      <c r="C2672" s="1"/>
      <c r="D2672" s="1"/>
    </row>
    <row r="2673" spans="2:4" x14ac:dyDescent="0.25">
      <c r="B2673" s="1"/>
      <c r="C2673" s="1"/>
      <c r="D2673" s="1"/>
    </row>
    <row r="2674" spans="2:4" x14ac:dyDescent="0.25">
      <c r="B2674" s="1"/>
      <c r="C2674" s="1"/>
      <c r="D2674" s="1"/>
    </row>
    <row r="2675" spans="2:4" x14ac:dyDescent="0.25">
      <c r="B2675" s="1"/>
      <c r="C2675" s="1"/>
      <c r="D2675" s="1"/>
    </row>
    <row r="2676" spans="2:4" x14ac:dyDescent="0.25">
      <c r="B2676" s="1"/>
      <c r="C2676" s="1"/>
      <c r="D2676" s="1"/>
    </row>
    <row r="2677" spans="2:4" x14ac:dyDescent="0.25">
      <c r="B2677" s="1"/>
      <c r="C2677" s="1"/>
      <c r="D2677" s="1"/>
    </row>
    <row r="2678" spans="2:4" x14ac:dyDescent="0.25">
      <c r="B2678" s="1"/>
      <c r="C2678" s="1"/>
      <c r="D2678" s="1"/>
    </row>
    <row r="2679" spans="2:4" x14ac:dyDescent="0.25">
      <c r="B2679" s="1"/>
      <c r="C2679" s="1"/>
      <c r="D2679" s="1"/>
    </row>
    <row r="2680" spans="2:4" x14ac:dyDescent="0.25">
      <c r="B2680" s="1"/>
      <c r="C2680" s="1"/>
      <c r="D2680" s="1"/>
    </row>
    <row r="2681" spans="2:4" x14ac:dyDescent="0.25">
      <c r="B2681" s="1"/>
      <c r="C2681" s="1"/>
      <c r="D2681" s="1"/>
    </row>
    <row r="2682" spans="2:4" x14ac:dyDescent="0.25">
      <c r="B2682" s="1"/>
      <c r="C2682" s="1"/>
      <c r="D2682" s="1"/>
    </row>
    <row r="2683" spans="2:4" x14ac:dyDescent="0.25">
      <c r="B2683" s="1"/>
      <c r="C2683" s="1"/>
      <c r="D2683" s="1"/>
    </row>
    <row r="2684" spans="2:4" x14ac:dyDescent="0.25">
      <c r="B2684" s="1"/>
      <c r="C2684" s="1"/>
      <c r="D2684" s="1"/>
    </row>
    <row r="2685" spans="2:4" x14ac:dyDescent="0.25">
      <c r="B2685" s="1"/>
      <c r="C2685" s="1"/>
      <c r="D2685" s="1"/>
    </row>
    <row r="2686" spans="2:4" x14ac:dyDescent="0.25">
      <c r="B2686" s="1"/>
      <c r="C2686" s="1"/>
      <c r="D2686" s="1"/>
    </row>
    <row r="2687" spans="2:4" x14ac:dyDescent="0.25">
      <c r="B2687" s="1"/>
      <c r="C2687" s="1"/>
      <c r="D2687" s="1"/>
    </row>
    <row r="2688" spans="2:4" x14ac:dyDescent="0.25">
      <c r="B2688" s="1"/>
      <c r="C2688" s="1"/>
      <c r="D2688" s="1"/>
    </row>
    <row r="2689" spans="2:4" x14ac:dyDescent="0.25">
      <c r="B2689" s="1"/>
      <c r="C2689" s="1"/>
      <c r="D2689" s="1"/>
    </row>
    <row r="2690" spans="2:4" x14ac:dyDescent="0.25">
      <c r="B2690" s="1"/>
      <c r="C2690" s="1"/>
      <c r="D2690" s="1"/>
    </row>
    <row r="2691" spans="2:4" x14ac:dyDescent="0.25">
      <c r="B2691" s="1"/>
      <c r="C2691" s="1"/>
      <c r="D2691" s="1"/>
    </row>
    <row r="2692" spans="2:4" x14ac:dyDescent="0.25">
      <c r="B2692" s="1"/>
      <c r="C2692" s="1"/>
      <c r="D2692" s="1"/>
    </row>
    <row r="2693" spans="2:4" x14ac:dyDescent="0.25">
      <c r="B2693" s="1"/>
      <c r="C2693" s="1"/>
      <c r="D2693" s="1"/>
    </row>
    <row r="2694" spans="2:4" x14ac:dyDescent="0.25">
      <c r="B2694" s="1"/>
      <c r="C2694" s="1"/>
      <c r="D2694" s="1"/>
    </row>
    <row r="2695" spans="2:4" x14ac:dyDescent="0.25">
      <c r="B2695" s="1"/>
      <c r="C2695" s="1"/>
      <c r="D2695" s="1"/>
    </row>
    <row r="2696" spans="2:4" x14ac:dyDescent="0.25">
      <c r="B2696" s="1"/>
      <c r="C2696" s="1"/>
      <c r="D2696" s="1"/>
    </row>
    <row r="2697" spans="2:4" x14ac:dyDescent="0.25">
      <c r="B2697" s="1"/>
      <c r="C2697" s="1"/>
      <c r="D2697" s="1"/>
    </row>
    <row r="2698" spans="2:4" x14ac:dyDescent="0.25">
      <c r="B2698" s="1"/>
      <c r="C2698" s="1"/>
      <c r="D2698" s="1"/>
    </row>
    <row r="2699" spans="2:4" x14ac:dyDescent="0.25">
      <c r="B2699" s="1"/>
      <c r="C2699" s="1"/>
      <c r="D2699" s="1"/>
    </row>
    <row r="2700" spans="2:4" x14ac:dyDescent="0.25">
      <c r="B2700" s="1"/>
      <c r="C2700" s="1"/>
      <c r="D2700" s="1"/>
    </row>
    <row r="2701" spans="2:4" x14ac:dyDescent="0.25">
      <c r="B2701" s="1"/>
      <c r="C2701" s="1"/>
      <c r="D2701" s="1"/>
    </row>
    <row r="2702" spans="2:4" x14ac:dyDescent="0.25">
      <c r="B2702" s="1"/>
      <c r="C2702" s="1"/>
      <c r="D2702" s="1"/>
    </row>
    <row r="2703" spans="2:4" x14ac:dyDescent="0.25">
      <c r="B2703" s="1"/>
      <c r="C2703" s="1"/>
      <c r="D2703" s="1"/>
    </row>
    <row r="2704" spans="2:4" x14ac:dyDescent="0.25">
      <c r="B2704" s="1"/>
      <c r="C2704" s="1"/>
      <c r="D2704" s="1"/>
    </row>
    <row r="2705" spans="2:4" x14ac:dyDescent="0.25">
      <c r="B2705" s="1"/>
      <c r="C2705" s="1"/>
      <c r="D2705" s="1"/>
    </row>
    <row r="2706" spans="2:4" x14ac:dyDescent="0.25">
      <c r="B2706" s="1"/>
      <c r="C2706" s="1"/>
      <c r="D2706" s="1"/>
    </row>
    <row r="2707" spans="2:4" x14ac:dyDescent="0.25">
      <c r="B2707" s="1"/>
      <c r="C2707" s="1"/>
      <c r="D2707" s="1"/>
    </row>
    <row r="2708" spans="2:4" x14ac:dyDescent="0.25">
      <c r="B2708" s="1"/>
      <c r="C2708" s="1"/>
      <c r="D2708" s="1"/>
    </row>
    <row r="2709" spans="2:4" x14ac:dyDescent="0.25">
      <c r="B2709" s="1"/>
      <c r="C2709" s="1"/>
      <c r="D2709" s="1"/>
    </row>
    <row r="2710" spans="2:4" x14ac:dyDescent="0.25">
      <c r="B2710" s="1"/>
      <c r="C2710" s="1"/>
      <c r="D2710" s="1"/>
    </row>
    <row r="2711" spans="2:4" x14ac:dyDescent="0.25">
      <c r="B2711" s="1"/>
      <c r="C2711" s="1"/>
      <c r="D2711" s="1"/>
    </row>
    <row r="2712" spans="2:4" x14ac:dyDescent="0.25">
      <c r="B2712" s="1"/>
      <c r="C2712" s="1"/>
      <c r="D2712" s="1"/>
    </row>
    <row r="2713" spans="2:4" x14ac:dyDescent="0.25">
      <c r="B2713" s="1"/>
      <c r="C2713" s="1"/>
      <c r="D2713" s="1"/>
    </row>
    <row r="2714" spans="2:4" x14ac:dyDescent="0.25">
      <c r="B2714" s="1"/>
      <c r="C2714" s="1"/>
      <c r="D2714" s="1"/>
    </row>
    <row r="2715" spans="2:4" x14ac:dyDescent="0.25">
      <c r="B2715" s="1"/>
      <c r="C2715" s="1"/>
      <c r="D2715" s="1"/>
    </row>
    <row r="2716" spans="2:4" x14ac:dyDescent="0.25">
      <c r="B2716" s="1"/>
      <c r="C2716" s="1"/>
      <c r="D2716" s="1"/>
    </row>
    <row r="2717" spans="2:4" x14ac:dyDescent="0.25">
      <c r="B2717" s="1"/>
      <c r="C2717" s="1"/>
      <c r="D2717" s="1"/>
    </row>
    <row r="2718" spans="2:4" x14ac:dyDescent="0.25">
      <c r="B2718" s="1"/>
      <c r="C2718" s="1"/>
      <c r="D2718" s="1"/>
    </row>
    <row r="2719" spans="2:4" x14ac:dyDescent="0.25">
      <c r="B2719" s="1"/>
      <c r="C2719" s="1"/>
      <c r="D2719" s="1"/>
    </row>
    <row r="2720" spans="2:4" x14ac:dyDescent="0.25">
      <c r="B2720" s="1"/>
      <c r="C2720" s="1"/>
      <c r="D2720" s="1"/>
    </row>
    <row r="2721" spans="2:4" x14ac:dyDescent="0.25">
      <c r="B2721" s="1"/>
      <c r="C2721" s="1"/>
      <c r="D2721" s="1"/>
    </row>
    <row r="2722" spans="2:4" x14ac:dyDescent="0.25">
      <c r="B2722" s="1"/>
      <c r="C2722" s="1"/>
      <c r="D2722" s="1"/>
    </row>
    <row r="2723" spans="2:4" x14ac:dyDescent="0.25">
      <c r="B2723" s="1"/>
      <c r="C2723" s="1"/>
      <c r="D2723" s="1"/>
    </row>
    <row r="2724" spans="2:4" x14ac:dyDescent="0.25">
      <c r="B2724" s="1"/>
      <c r="C2724" s="1"/>
      <c r="D2724" s="1"/>
    </row>
    <row r="2725" spans="2:4" x14ac:dyDescent="0.25">
      <c r="B2725" s="1"/>
      <c r="C2725" s="1"/>
      <c r="D2725" s="1"/>
    </row>
    <row r="2726" spans="2:4" x14ac:dyDescent="0.25">
      <c r="B2726" s="1"/>
      <c r="C2726" s="1"/>
      <c r="D2726" s="1"/>
    </row>
    <row r="2727" spans="2:4" x14ac:dyDescent="0.25">
      <c r="B2727" s="1"/>
      <c r="C2727" s="1"/>
      <c r="D2727" s="1"/>
    </row>
    <row r="2728" spans="2:4" x14ac:dyDescent="0.25">
      <c r="B2728" s="1"/>
      <c r="C2728" s="1"/>
      <c r="D2728" s="1"/>
    </row>
    <row r="2729" spans="2:4" x14ac:dyDescent="0.25">
      <c r="B2729" s="1"/>
      <c r="C2729" s="1"/>
      <c r="D2729" s="1"/>
    </row>
    <row r="2730" spans="2:4" x14ac:dyDescent="0.25">
      <c r="B2730" s="1"/>
      <c r="C2730" s="1"/>
      <c r="D2730" s="1"/>
    </row>
    <row r="2731" spans="2:4" x14ac:dyDescent="0.25">
      <c r="B2731" s="1"/>
      <c r="C2731" s="1"/>
      <c r="D2731" s="1"/>
    </row>
    <row r="2732" spans="2:4" x14ac:dyDescent="0.25">
      <c r="B2732" s="1"/>
      <c r="C2732" s="1"/>
      <c r="D2732" s="1"/>
    </row>
    <row r="2733" spans="2:4" x14ac:dyDescent="0.25">
      <c r="B2733" s="1"/>
      <c r="C2733" s="1"/>
      <c r="D2733" s="1"/>
    </row>
    <row r="2734" spans="2:4" x14ac:dyDescent="0.25">
      <c r="B2734" s="1"/>
      <c r="C2734" s="1"/>
      <c r="D2734" s="1"/>
    </row>
    <row r="2735" spans="2:4" x14ac:dyDescent="0.25">
      <c r="B2735" s="1"/>
      <c r="C2735" s="1"/>
      <c r="D2735" s="1"/>
    </row>
    <row r="2736" spans="2:4" x14ac:dyDescent="0.25">
      <c r="B2736" s="1"/>
      <c r="C2736" s="1"/>
      <c r="D2736" s="1"/>
    </row>
    <row r="2737" spans="2:4" x14ac:dyDescent="0.25">
      <c r="B2737" s="1"/>
      <c r="C2737" s="1"/>
      <c r="D2737" s="1"/>
    </row>
    <row r="2738" spans="2:4" x14ac:dyDescent="0.25">
      <c r="B2738" s="1"/>
      <c r="C2738" s="1"/>
      <c r="D2738" s="1"/>
    </row>
    <row r="2739" spans="2:4" x14ac:dyDescent="0.25">
      <c r="B2739" s="1"/>
      <c r="C2739" s="1"/>
      <c r="D2739" s="1"/>
    </row>
    <row r="2740" spans="2:4" x14ac:dyDescent="0.25">
      <c r="B2740" s="1"/>
      <c r="C2740" s="1"/>
      <c r="D2740" s="1"/>
    </row>
    <row r="2741" spans="2:4" x14ac:dyDescent="0.25">
      <c r="B2741" s="1"/>
      <c r="C2741" s="1"/>
      <c r="D2741" s="1"/>
    </row>
    <row r="2742" spans="2:4" x14ac:dyDescent="0.25">
      <c r="B2742" s="1"/>
      <c r="C2742" s="1"/>
      <c r="D2742" s="1"/>
    </row>
    <row r="2743" spans="2:4" x14ac:dyDescent="0.25">
      <c r="B2743" s="1"/>
      <c r="C2743" s="1"/>
      <c r="D2743" s="1"/>
    </row>
    <row r="2744" spans="2:4" x14ac:dyDescent="0.25">
      <c r="B2744" s="1"/>
      <c r="C2744" s="1"/>
      <c r="D2744" s="1"/>
    </row>
    <row r="2745" spans="2:4" x14ac:dyDescent="0.25">
      <c r="B2745" s="1"/>
      <c r="C2745" s="1"/>
      <c r="D2745" s="1"/>
    </row>
    <row r="2746" spans="2:4" x14ac:dyDescent="0.25">
      <c r="B2746" s="1"/>
      <c r="C2746" s="1"/>
      <c r="D2746" s="1"/>
    </row>
    <row r="2747" spans="2:4" x14ac:dyDescent="0.25">
      <c r="B2747" s="1"/>
      <c r="C2747" s="1"/>
      <c r="D2747" s="1"/>
    </row>
    <row r="2748" spans="2:4" x14ac:dyDescent="0.25">
      <c r="B2748" s="1"/>
      <c r="C2748" s="1"/>
      <c r="D2748" s="1"/>
    </row>
    <row r="2749" spans="2:4" x14ac:dyDescent="0.25">
      <c r="B2749" s="1"/>
      <c r="C2749" s="1"/>
      <c r="D2749" s="1"/>
    </row>
    <row r="2750" spans="2:4" x14ac:dyDescent="0.25">
      <c r="B2750" s="1"/>
      <c r="C2750" s="1"/>
      <c r="D2750" s="1"/>
    </row>
    <row r="2751" spans="2:4" x14ac:dyDescent="0.25">
      <c r="B2751" s="1"/>
      <c r="C2751" s="1"/>
      <c r="D2751" s="1"/>
    </row>
    <row r="2752" spans="2:4" x14ac:dyDescent="0.25">
      <c r="B2752" s="1"/>
      <c r="C2752" s="1"/>
      <c r="D2752" s="1"/>
    </row>
    <row r="2753" spans="2:4" x14ac:dyDescent="0.25">
      <c r="B2753" s="1"/>
      <c r="C2753" s="1"/>
      <c r="D2753" s="1"/>
    </row>
    <row r="2754" spans="2:4" x14ac:dyDescent="0.25">
      <c r="B2754" s="1"/>
      <c r="C2754" s="1"/>
      <c r="D2754" s="1"/>
    </row>
    <row r="2755" spans="2:4" x14ac:dyDescent="0.25">
      <c r="B2755" s="1"/>
      <c r="C2755" s="1"/>
      <c r="D2755" s="1"/>
    </row>
    <row r="2756" spans="2:4" x14ac:dyDescent="0.25">
      <c r="B2756" s="1"/>
      <c r="C2756" s="1"/>
      <c r="D2756" s="1"/>
    </row>
    <row r="2757" spans="2:4" x14ac:dyDescent="0.25">
      <c r="B2757" s="1"/>
      <c r="C2757" s="1"/>
      <c r="D2757" s="1"/>
    </row>
    <row r="2758" spans="2:4" x14ac:dyDescent="0.25">
      <c r="B2758" s="1"/>
      <c r="C2758" s="1"/>
      <c r="D2758" s="1"/>
    </row>
    <row r="2759" spans="2:4" x14ac:dyDescent="0.25">
      <c r="B2759" s="1"/>
      <c r="C2759" s="1"/>
      <c r="D2759" s="1"/>
    </row>
    <row r="2760" spans="2:4" x14ac:dyDescent="0.25">
      <c r="B2760" s="1"/>
      <c r="C2760" s="1"/>
      <c r="D2760" s="1"/>
    </row>
    <row r="2761" spans="2:4" x14ac:dyDescent="0.25">
      <c r="B2761" s="1"/>
      <c r="C2761" s="1"/>
      <c r="D2761" s="1"/>
    </row>
    <row r="2762" spans="2:4" x14ac:dyDescent="0.25">
      <c r="B2762" s="1"/>
      <c r="C2762" s="1"/>
      <c r="D2762" s="1"/>
    </row>
    <row r="2763" spans="2:4" x14ac:dyDescent="0.25">
      <c r="B2763" s="1"/>
      <c r="C2763" s="1"/>
      <c r="D2763" s="1"/>
    </row>
    <row r="2764" spans="2:4" x14ac:dyDescent="0.25">
      <c r="B2764" s="1"/>
      <c r="C2764" s="1"/>
      <c r="D2764" s="1"/>
    </row>
    <row r="2765" spans="2:4" x14ac:dyDescent="0.25">
      <c r="B2765" s="1"/>
      <c r="C2765" s="1"/>
      <c r="D2765" s="1"/>
    </row>
    <row r="2766" spans="2:4" x14ac:dyDescent="0.25">
      <c r="B2766" s="1"/>
      <c r="C2766" s="1"/>
      <c r="D2766" s="1"/>
    </row>
    <row r="2767" spans="2:4" x14ac:dyDescent="0.25">
      <c r="B2767" s="1"/>
      <c r="C2767" s="1"/>
      <c r="D2767" s="1"/>
    </row>
    <row r="2768" spans="2:4" x14ac:dyDescent="0.25">
      <c r="B2768" s="1"/>
      <c r="C2768" s="1"/>
      <c r="D2768" s="1"/>
    </row>
    <row r="2769" spans="2:4" x14ac:dyDescent="0.25">
      <c r="B2769" s="1"/>
      <c r="C2769" s="1"/>
      <c r="D2769" s="1"/>
    </row>
    <row r="2770" spans="2:4" x14ac:dyDescent="0.25">
      <c r="B2770" s="1"/>
      <c r="C2770" s="1"/>
      <c r="D2770" s="1"/>
    </row>
    <row r="2771" spans="2:4" x14ac:dyDescent="0.25">
      <c r="B2771" s="1"/>
      <c r="C2771" s="1"/>
      <c r="D2771" s="1"/>
    </row>
    <row r="2772" spans="2:4" x14ac:dyDescent="0.25">
      <c r="B2772" s="1"/>
      <c r="C2772" s="1"/>
      <c r="D2772" s="1"/>
    </row>
    <row r="2773" spans="2:4" x14ac:dyDescent="0.25">
      <c r="B2773" s="1"/>
      <c r="C2773" s="1"/>
      <c r="D2773" s="1"/>
    </row>
    <row r="2774" spans="2:4" x14ac:dyDescent="0.25">
      <c r="B2774" s="1"/>
      <c r="C2774" s="1"/>
      <c r="D2774" s="1"/>
    </row>
    <row r="2775" spans="2:4" x14ac:dyDescent="0.25">
      <c r="B2775" s="1"/>
      <c r="C2775" s="1"/>
      <c r="D2775" s="1"/>
    </row>
    <row r="2776" spans="2:4" x14ac:dyDescent="0.25">
      <c r="B2776" s="1"/>
      <c r="C2776" s="1"/>
      <c r="D2776" s="1"/>
    </row>
    <row r="2777" spans="2:4" x14ac:dyDescent="0.25">
      <c r="B2777" s="1"/>
      <c r="C2777" s="1"/>
      <c r="D2777" s="1"/>
    </row>
    <row r="2778" spans="2:4" x14ac:dyDescent="0.25">
      <c r="B2778" s="1"/>
      <c r="C2778" s="1"/>
      <c r="D2778" s="1"/>
    </row>
    <row r="2779" spans="2:4" x14ac:dyDescent="0.25">
      <c r="B2779" s="1"/>
      <c r="C2779" s="1"/>
      <c r="D2779" s="1"/>
    </row>
    <row r="2780" spans="2:4" x14ac:dyDescent="0.25">
      <c r="B2780" s="1"/>
      <c r="C2780" s="1"/>
      <c r="D2780" s="1"/>
    </row>
    <row r="2781" spans="2:4" x14ac:dyDescent="0.25">
      <c r="B2781" s="1"/>
      <c r="C2781" s="1"/>
      <c r="D2781" s="1"/>
    </row>
    <row r="2782" spans="2:4" x14ac:dyDescent="0.25">
      <c r="B2782" s="1"/>
      <c r="C2782" s="1"/>
      <c r="D2782" s="1"/>
    </row>
    <row r="2783" spans="2:4" x14ac:dyDescent="0.25">
      <c r="B2783" s="1"/>
      <c r="C2783" s="1"/>
      <c r="D2783" s="1"/>
    </row>
    <row r="2784" spans="2:4" x14ac:dyDescent="0.25">
      <c r="B2784" s="1"/>
      <c r="C2784" s="1"/>
      <c r="D2784" s="1"/>
    </row>
    <row r="2785" spans="2:4" x14ac:dyDescent="0.25">
      <c r="B2785" s="1"/>
      <c r="C2785" s="1"/>
      <c r="D2785" s="1"/>
    </row>
    <row r="2786" spans="2:4" x14ac:dyDescent="0.25">
      <c r="B2786" s="1"/>
      <c r="C2786" s="1"/>
      <c r="D2786" s="1"/>
    </row>
    <row r="2787" spans="2:4" x14ac:dyDescent="0.25">
      <c r="B2787" s="1"/>
      <c r="C2787" s="1"/>
      <c r="D2787" s="1"/>
    </row>
    <row r="2788" spans="2:4" x14ac:dyDescent="0.25">
      <c r="B2788" s="1"/>
      <c r="C2788" s="1"/>
      <c r="D2788" s="1"/>
    </row>
    <row r="2789" spans="2:4" x14ac:dyDescent="0.25">
      <c r="B2789" s="1"/>
      <c r="C2789" s="1"/>
      <c r="D2789" s="1"/>
    </row>
    <row r="2790" spans="2:4" x14ac:dyDescent="0.25">
      <c r="B2790" s="1"/>
      <c r="C2790" s="1"/>
      <c r="D2790" s="1"/>
    </row>
    <row r="2791" spans="2:4" x14ac:dyDescent="0.25">
      <c r="B2791" s="1"/>
      <c r="C2791" s="1"/>
      <c r="D2791" s="1"/>
    </row>
    <row r="2792" spans="2:4" x14ac:dyDescent="0.25">
      <c r="B2792" s="1"/>
      <c r="C2792" s="1"/>
      <c r="D2792" s="1"/>
    </row>
    <row r="2793" spans="2:4" x14ac:dyDescent="0.25">
      <c r="B2793" s="1"/>
      <c r="C2793" s="1"/>
      <c r="D2793" s="1"/>
    </row>
    <row r="2794" spans="2:4" x14ac:dyDescent="0.25">
      <c r="B2794" s="1"/>
      <c r="C2794" s="1"/>
      <c r="D2794" s="1"/>
    </row>
    <row r="2795" spans="2:4" x14ac:dyDescent="0.25">
      <c r="B2795" s="1"/>
      <c r="C2795" s="1"/>
      <c r="D2795" s="1"/>
    </row>
    <row r="2796" spans="2:4" x14ac:dyDescent="0.25">
      <c r="B2796" s="1"/>
      <c r="C2796" s="1"/>
      <c r="D2796" s="1"/>
    </row>
    <row r="2797" spans="2:4" x14ac:dyDescent="0.25">
      <c r="B2797" s="1"/>
      <c r="C2797" s="1"/>
      <c r="D2797" s="1"/>
    </row>
    <row r="2798" spans="2:4" x14ac:dyDescent="0.25">
      <c r="B2798" s="1"/>
      <c r="C2798" s="1"/>
      <c r="D2798" s="1"/>
    </row>
    <row r="2799" spans="2:4" x14ac:dyDescent="0.25">
      <c r="B2799" s="1"/>
      <c r="C2799" s="1"/>
      <c r="D2799" s="1"/>
    </row>
    <row r="2800" spans="2:4" x14ac:dyDescent="0.25">
      <c r="B2800" s="1"/>
      <c r="C2800" s="1"/>
      <c r="D2800" s="1"/>
    </row>
    <row r="2801" spans="2:4" x14ac:dyDescent="0.25">
      <c r="B2801" s="1"/>
      <c r="C2801" s="1"/>
      <c r="D2801" s="1"/>
    </row>
    <row r="2802" spans="2:4" x14ac:dyDescent="0.25">
      <c r="B2802" s="1"/>
      <c r="C2802" s="1"/>
      <c r="D2802" s="1"/>
    </row>
    <row r="2803" spans="2:4" x14ac:dyDescent="0.25">
      <c r="B2803" s="1"/>
      <c r="C2803" s="1"/>
      <c r="D2803" s="1"/>
    </row>
    <row r="2804" spans="2:4" x14ac:dyDescent="0.25">
      <c r="B2804" s="1"/>
      <c r="C2804" s="1"/>
      <c r="D2804" s="1"/>
    </row>
    <row r="2805" spans="2:4" x14ac:dyDescent="0.25">
      <c r="B2805" s="1"/>
      <c r="C2805" s="1"/>
      <c r="D2805" s="1"/>
    </row>
    <row r="2806" spans="2:4" x14ac:dyDescent="0.25">
      <c r="B2806" s="1"/>
      <c r="C2806" s="1"/>
      <c r="D2806" s="1"/>
    </row>
    <row r="2807" spans="2:4" x14ac:dyDescent="0.25">
      <c r="B2807" s="1"/>
      <c r="C2807" s="1"/>
      <c r="D2807" s="1"/>
    </row>
    <row r="2808" spans="2:4" x14ac:dyDescent="0.25">
      <c r="B2808" s="1"/>
      <c r="C2808" s="1"/>
      <c r="D2808" s="1"/>
    </row>
    <row r="2809" spans="2:4" x14ac:dyDescent="0.25">
      <c r="B2809" s="1"/>
      <c r="C2809" s="1"/>
      <c r="D2809" s="1"/>
    </row>
    <row r="2810" spans="2:4" x14ac:dyDescent="0.25">
      <c r="B2810" s="1"/>
      <c r="C2810" s="1"/>
      <c r="D2810" s="1"/>
    </row>
    <row r="2811" spans="2:4" x14ac:dyDescent="0.25">
      <c r="B2811" s="1"/>
      <c r="C2811" s="1"/>
      <c r="D2811" s="1"/>
    </row>
    <row r="2812" spans="2:4" x14ac:dyDescent="0.25">
      <c r="B2812" s="1"/>
      <c r="C2812" s="1"/>
      <c r="D2812" s="1"/>
    </row>
    <row r="2813" spans="2:4" x14ac:dyDescent="0.25">
      <c r="B2813" s="1"/>
      <c r="C2813" s="1"/>
      <c r="D2813" s="1"/>
    </row>
    <row r="2814" spans="2:4" x14ac:dyDescent="0.25">
      <c r="B2814" s="1"/>
      <c r="C2814" s="1"/>
      <c r="D2814" s="1"/>
    </row>
    <row r="2815" spans="2:4" x14ac:dyDescent="0.25">
      <c r="B2815" s="1"/>
      <c r="C2815" s="1"/>
      <c r="D2815" s="1"/>
    </row>
    <row r="2816" spans="2:4" x14ac:dyDescent="0.25">
      <c r="B2816" s="1"/>
      <c r="C2816" s="1"/>
      <c r="D2816" s="1"/>
    </row>
    <row r="2817" spans="2:4" x14ac:dyDescent="0.25">
      <c r="B2817" s="1"/>
      <c r="C2817" s="1"/>
      <c r="D2817" s="1"/>
    </row>
    <row r="2818" spans="2:4" x14ac:dyDescent="0.25">
      <c r="B2818" s="1"/>
      <c r="C2818" s="1"/>
      <c r="D2818" s="1"/>
    </row>
    <row r="2819" spans="2:4" x14ac:dyDescent="0.25">
      <c r="B2819" s="1"/>
      <c r="C2819" s="1"/>
      <c r="D2819" s="1"/>
    </row>
    <row r="2820" spans="2:4" x14ac:dyDescent="0.25">
      <c r="B2820" s="1"/>
      <c r="C2820" s="1"/>
      <c r="D2820" s="1"/>
    </row>
    <row r="2821" spans="2:4" x14ac:dyDescent="0.25">
      <c r="B2821" s="1"/>
      <c r="C2821" s="1"/>
      <c r="D2821" s="1"/>
    </row>
    <row r="2822" spans="2:4" x14ac:dyDescent="0.25">
      <c r="B2822" s="1"/>
      <c r="C2822" s="1"/>
      <c r="D2822" s="1"/>
    </row>
    <row r="2823" spans="2:4" x14ac:dyDescent="0.25">
      <c r="B2823" s="1"/>
      <c r="C2823" s="1"/>
      <c r="D2823" s="1"/>
    </row>
    <row r="2824" spans="2:4" x14ac:dyDescent="0.25">
      <c r="B2824" s="1"/>
      <c r="C2824" s="1"/>
      <c r="D2824" s="1"/>
    </row>
    <row r="2825" spans="2:4" x14ac:dyDescent="0.25">
      <c r="B2825" s="1"/>
      <c r="C2825" s="1"/>
      <c r="D2825" s="1"/>
    </row>
    <row r="2826" spans="2:4" x14ac:dyDescent="0.25">
      <c r="B2826" s="1"/>
      <c r="C2826" s="1"/>
      <c r="D2826" s="1"/>
    </row>
    <row r="2827" spans="2:4" x14ac:dyDescent="0.25">
      <c r="B2827" s="1"/>
      <c r="C2827" s="1"/>
      <c r="D2827" s="1"/>
    </row>
    <row r="2828" spans="2:4" x14ac:dyDescent="0.25">
      <c r="B2828" s="1"/>
      <c r="C2828" s="1"/>
      <c r="D2828" s="1"/>
    </row>
    <row r="2829" spans="2:4" x14ac:dyDescent="0.25">
      <c r="B2829" s="1"/>
      <c r="C2829" s="1"/>
      <c r="D2829" s="1"/>
    </row>
    <row r="2830" spans="2:4" x14ac:dyDescent="0.25">
      <c r="B2830" s="1"/>
      <c r="C2830" s="1"/>
      <c r="D2830" s="1"/>
    </row>
    <row r="2831" spans="2:4" x14ac:dyDescent="0.25">
      <c r="B2831" s="1"/>
      <c r="C2831" s="1"/>
      <c r="D2831" s="1"/>
    </row>
    <row r="2832" spans="2:4" x14ac:dyDescent="0.25">
      <c r="B2832" s="1"/>
      <c r="C2832" s="1"/>
      <c r="D2832" s="1"/>
    </row>
    <row r="2833" spans="2:4" x14ac:dyDescent="0.25">
      <c r="B2833" s="1"/>
      <c r="C2833" s="1"/>
      <c r="D2833" s="1"/>
    </row>
    <row r="2834" spans="2:4" x14ac:dyDescent="0.25">
      <c r="B2834" s="1"/>
      <c r="C2834" s="1"/>
      <c r="D2834" s="1"/>
    </row>
    <row r="2835" spans="2:4" x14ac:dyDescent="0.25">
      <c r="B2835" s="1"/>
      <c r="C2835" s="1"/>
      <c r="D2835" s="1"/>
    </row>
    <row r="2836" spans="2:4" x14ac:dyDescent="0.25">
      <c r="B2836" s="1"/>
      <c r="C2836" s="1"/>
      <c r="D2836" s="1"/>
    </row>
    <row r="2837" spans="2:4" x14ac:dyDescent="0.25">
      <c r="B2837" s="1"/>
      <c r="C2837" s="1"/>
      <c r="D2837" s="1"/>
    </row>
    <row r="2838" spans="2:4" x14ac:dyDescent="0.25">
      <c r="B2838" s="1"/>
      <c r="C2838" s="1"/>
      <c r="D2838" s="1"/>
    </row>
    <row r="2839" spans="2:4" x14ac:dyDescent="0.25">
      <c r="B2839" s="1"/>
      <c r="C2839" s="1"/>
      <c r="D2839" s="1"/>
    </row>
    <row r="2840" spans="2:4" x14ac:dyDescent="0.25">
      <c r="B2840" s="1"/>
      <c r="C2840" s="1"/>
      <c r="D2840" s="1"/>
    </row>
    <row r="2841" spans="2:4" x14ac:dyDescent="0.25">
      <c r="B2841" s="1"/>
      <c r="C2841" s="1"/>
      <c r="D2841" s="1"/>
    </row>
    <row r="2842" spans="2:4" x14ac:dyDescent="0.25">
      <c r="B2842" s="1"/>
      <c r="C2842" s="1"/>
      <c r="D2842" s="1"/>
    </row>
    <row r="2843" spans="2:4" x14ac:dyDescent="0.25">
      <c r="B2843" s="1"/>
      <c r="C2843" s="1"/>
      <c r="D2843" s="1"/>
    </row>
    <row r="2844" spans="2:4" x14ac:dyDescent="0.25">
      <c r="B2844" s="1"/>
      <c r="C2844" s="1"/>
      <c r="D2844" s="1"/>
    </row>
    <row r="2845" spans="2:4" x14ac:dyDescent="0.25">
      <c r="B2845" s="1"/>
      <c r="C2845" s="1"/>
      <c r="D2845" s="1"/>
    </row>
    <row r="2846" spans="2:4" x14ac:dyDescent="0.25">
      <c r="B2846" s="1"/>
      <c r="C2846" s="1"/>
      <c r="D2846" s="1"/>
    </row>
    <row r="2847" spans="2:4" x14ac:dyDescent="0.25">
      <c r="B2847" s="1"/>
      <c r="C2847" s="1"/>
      <c r="D2847" s="1"/>
    </row>
    <row r="2848" spans="2:4" x14ac:dyDescent="0.25">
      <c r="B2848" s="1"/>
      <c r="C2848" s="1"/>
      <c r="D2848" s="1"/>
    </row>
    <row r="2849" spans="2:4" x14ac:dyDescent="0.25">
      <c r="B2849" s="1"/>
      <c r="C2849" s="1"/>
      <c r="D2849" s="1"/>
    </row>
    <row r="2850" spans="2:4" x14ac:dyDescent="0.25">
      <c r="B2850" s="1"/>
      <c r="C2850" s="1"/>
      <c r="D2850" s="1"/>
    </row>
    <row r="2851" spans="2:4" x14ac:dyDescent="0.25">
      <c r="B2851" s="1"/>
      <c r="C2851" s="1"/>
      <c r="D2851" s="1"/>
    </row>
    <row r="2852" spans="2:4" x14ac:dyDescent="0.25">
      <c r="B2852" s="1"/>
      <c r="C2852" s="1"/>
      <c r="D2852" s="1"/>
    </row>
    <row r="2853" spans="2:4" x14ac:dyDescent="0.25">
      <c r="B2853" s="1"/>
      <c r="C2853" s="1"/>
      <c r="D2853" s="1"/>
    </row>
    <row r="2854" spans="2:4" x14ac:dyDescent="0.25">
      <c r="B2854" s="1"/>
      <c r="C2854" s="1"/>
      <c r="D2854" s="1"/>
    </row>
    <row r="2855" spans="2:4" x14ac:dyDescent="0.25">
      <c r="B2855" s="1"/>
      <c r="C2855" s="1"/>
      <c r="D2855" s="1"/>
    </row>
    <row r="2856" spans="2:4" x14ac:dyDescent="0.25">
      <c r="B2856" s="1"/>
      <c r="C2856" s="1"/>
      <c r="D2856" s="1"/>
    </row>
    <row r="2857" spans="2:4" x14ac:dyDescent="0.25">
      <c r="B2857" s="1"/>
      <c r="C2857" s="1"/>
      <c r="D2857" s="1"/>
    </row>
    <row r="2858" spans="2:4" x14ac:dyDescent="0.25">
      <c r="B2858" s="1"/>
      <c r="C2858" s="1"/>
      <c r="D2858" s="1"/>
    </row>
    <row r="2859" spans="2:4" x14ac:dyDescent="0.25">
      <c r="B2859" s="1"/>
      <c r="C2859" s="1"/>
      <c r="D2859" s="1"/>
    </row>
    <row r="2860" spans="2:4" x14ac:dyDescent="0.25">
      <c r="B2860" s="1"/>
      <c r="C2860" s="1"/>
      <c r="D2860" s="1"/>
    </row>
    <row r="2861" spans="2:4" x14ac:dyDescent="0.25">
      <c r="B2861" s="1"/>
      <c r="C2861" s="1"/>
      <c r="D2861" s="1"/>
    </row>
    <row r="2862" spans="2:4" x14ac:dyDescent="0.25">
      <c r="B2862" s="1"/>
      <c r="C2862" s="1"/>
      <c r="D2862" s="1"/>
    </row>
    <row r="2863" spans="2:4" x14ac:dyDescent="0.25">
      <c r="B2863" s="1"/>
      <c r="C2863" s="1"/>
      <c r="D2863" s="1"/>
    </row>
    <row r="2864" spans="2:4" x14ac:dyDescent="0.25">
      <c r="B2864" s="1"/>
      <c r="C2864" s="1"/>
      <c r="D2864" s="1"/>
    </row>
    <row r="2865" spans="2:4" x14ac:dyDescent="0.25">
      <c r="B2865" s="1"/>
      <c r="C2865" s="1"/>
      <c r="D2865" s="1"/>
    </row>
    <row r="2866" spans="2:4" x14ac:dyDescent="0.25">
      <c r="B2866" s="1"/>
      <c r="C2866" s="1"/>
      <c r="D2866" s="1"/>
    </row>
    <row r="2867" spans="2:4" x14ac:dyDescent="0.25">
      <c r="B2867" s="1"/>
      <c r="C2867" s="1"/>
      <c r="D2867" s="1"/>
    </row>
    <row r="2868" spans="2:4" x14ac:dyDescent="0.25">
      <c r="B2868" s="1"/>
      <c r="C2868" s="1"/>
      <c r="D2868" s="1"/>
    </row>
    <row r="2869" spans="2:4" x14ac:dyDescent="0.25">
      <c r="B2869" s="1"/>
      <c r="C2869" s="1"/>
      <c r="D2869" s="1"/>
    </row>
    <row r="2870" spans="2:4" x14ac:dyDescent="0.25">
      <c r="B2870" s="1"/>
      <c r="C2870" s="1"/>
      <c r="D2870" s="1"/>
    </row>
    <row r="2871" spans="2:4" x14ac:dyDescent="0.25">
      <c r="B2871" s="1"/>
      <c r="C2871" s="1"/>
      <c r="D2871" s="1"/>
    </row>
    <row r="2872" spans="2:4" x14ac:dyDescent="0.25">
      <c r="B2872" s="1"/>
      <c r="C2872" s="1"/>
      <c r="D2872" s="1"/>
    </row>
    <row r="2873" spans="2:4" x14ac:dyDescent="0.25">
      <c r="B2873" s="1"/>
      <c r="C2873" s="1"/>
      <c r="D2873" s="1"/>
    </row>
    <row r="2874" spans="2:4" x14ac:dyDescent="0.25">
      <c r="B2874" s="1"/>
      <c r="C2874" s="1"/>
      <c r="D2874" s="1"/>
    </row>
    <row r="2875" spans="2:4" x14ac:dyDescent="0.25">
      <c r="B2875" s="1"/>
      <c r="C2875" s="1"/>
      <c r="D2875" s="1"/>
    </row>
    <row r="2876" spans="2:4" x14ac:dyDescent="0.25">
      <c r="B2876" s="1"/>
      <c r="C2876" s="1"/>
      <c r="D2876" s="1"/>
    </row>
    <row r="2877" spans="2:4" x14ac:dyDescent="0.25">
      <c r="B2877" s="1"/>
      <c r="C2877" s="1"/>
      <c r="D2877" s="1"/>
    </row>
    <row r="2878" spans="2:4" x14ac:dyDescent="0.25">
      <c r="B2878" s="1"/>
      <c r="C2878" s="1"/>
      <c r="D2878" s="1"/>
    </row>
    <row r="2879" spans="2:4" x14ac:dyDescent="0.25">
      <c r="B2879" s="1"/>
      <c r="C2879" s="1"/>
      <c r="D2879" s="1"/>
    </row>
    <row r="2880" spans="2:4" x14ac:dyDescent="0.25">
      <c r="B2880" s="1"/>
      <c r="C2880" s="1"/>
      <c r="D2880" s="1"/>
    </row>
    <row r="2881" spans="2:4" x14ac:dyDescent="0.25">
      <c r="B2881" s="1"/>
      <c r="C2881" s="1"/>
      <c r="D2881" s="1"/>
    </row>
    <row r="2882" spans="2:4" x14ac:dyDescent="0.25">
      <c r="B2882" s="1"/>
      <c r="C2882" s="1"/>
      <c r="D2882" s="1"/>
    </row>
    <row r="2883" spans="2:4" x14ac:dyDescent="0.25">
      <c r="B2883" s="1"/>
      <c r="C2883" s="1"/>
      <c r="D2883" s="1"/>
    </row>
    <row r="2884" spans="2:4" x14ac:dyDescent="0.25">
      <c r="B2884" s="1"/>
      <c r="C2884" s="1"/>
      <c r="D2884" s="1"/>
    </row>
    <row r="2885" spans="2:4" x14ac:dyDescent="0.25">
      <c r="B2885" s="1"/>
      <c r="C2885" s="1"/>
      <c r="D2885" s="1"/>
    </row>
    <row r="2886" spans="2:4" x14ac:dyDescent="0.25">
      <c r="B2886" s="1"/>
      <c r="C2886" s="1"/>
      <c r="D2886" s="1"/>
    </row>
    <row r="2887" spans="2:4" x14ac:dyDescent="0.25">
      <c r="B2887" s="1"/>
      <c r="C2887" s="1"/>
      <c r="D2887" s="1"/>
    </row>
    <row r="2888" spans="2:4" x14ac:dyDescent="0.25">
      <c r="B2888" s="1"/>
      <c r="C2888" s="1"/>
      <c r="D2888" s="1"/>
    </row>
    <row r="2889" spans="2:4" x14ac:dyDescent="0.25">
      <c r="B2889" s="1"/>
      <c r="C2889" s="1"/>
      <c r="D2889" s="1"/>
    </row>
    <row r="2890" spans="2:4" x14ac:dyDescent="0.25">
      <c r="B2890" s="1"/>
      <c r="C2890" s="1"/>
      <c r="D2890" s="1"/>
    </row>
    <row r="2891" spans="2:4" x14ac:dyDescent="0.25">
      <c r="B2891" s="1"/>
      <c r="C2891" s="1"/>
      <c r="D2891" s="1"/>
    </row>
    <row r="2892" spans="2:4" x14ac:dyDescent="0.25">
      <c r="B2892" s="1"/>
      <c r="C2892" s="1"/>
      <c r="D2892" s="1"/>
    </row>
    <row r="2893" spans="2:4" x14ac:dyDescent="0.25">
      <c r="B2893" s="1"/>
      <c r="C2893" s="1"/>
      <c r="D2893" s="1"/>
    </row>
    <row r="2894" spans="2:4" x14ac:dyDescent="0.25">
      <c r="B2894" s="1"/>
      <c r="C2894" s="1"/>
      <c r="D2894" s="1"/>
    </row>
    <row r="2895" spans="2:4" x14ac:dyDescent="0.25">
      <c r="B2895" s="1"/>
      <c r="C2895" s="1"/>
      <c r="D2895" s="1"/>
    </row>
    <row r="2896" spans="2:4" x14ac:dyDescent="0.25">
      <c r="B2896" s="1"/>
      <c r="C2896" s="1"/>
      <c r="D2896" s="1"/>
    </row>
    <row r="2897" spans="2:4" x14ac:dyDescent="0.25">
      <c r="B2897" s="1"/>
      <c r="C2897" s="1"/>
      <c r="D2897" s="1"/>
    </row>
    <row r="2898" spans="2:4" x14ac:dyDescent="0.25">
      <c r="B2898" s="1"/>
      <c r="C2898" s="1"/>
      <c r="D2898" s="1"/>
    </row>
    <row r="2899" spans="2:4" x14ac:dyDescent="0.25">
      <c r="B2899" s="1"/>
      <c r="C2899" s="1"/>
      <c r="D2899" s="1"/>
    </row>
    <row r="2900" spans="2:4" x14ac:dyDescent="0.25">
      <c r="B2900" s="1"/>
      <c r="C2900" s="1"/>
      <c r="D2900" s="1"/>
    </row>
    <row r="2901" spans="2:4" x14ac:dyDescent="0.25">
      <c r="B2901" s="1"/>
      <c r="C2901" s="1"/>
      <c r="D2901" s="1"/>
    </row>
    <row r="2902" spans="2:4" x14ac:dyDescent="0.25">
      <c r="B2902" s="1"/>
      <c r="C2902" s="1"/>
      <c r="D2902" s="1"/>
    </row>
    <row r="2903" spans="2:4" x14ac:dyDescent="0.25">
      <c r="B2903" s="1"/>
      <c r="C2903" s="1"/>
      <c r="D2903" s="1"/>
    </row>
    <row r="2904" spans="2:4" x14ac:dyDescent="0.25">
      <c r="B2904" s="1"/>
      <c r="C2904" s="1"/>
      <c r="D2904" s="1"/>
    </row>
    <row r="2905" spans="2:4" x14ac:dyDescent="0.25">
      <c r="B2905" s="1"/>
      <c r="C2905" s="1"/>
      <c r="D2905" s="1"/>
    </row>
    <row r="2906" spans="2:4" x14ac:dyDescent="0.25">
      <c r="B2906" s="1"/>
      <c r="C2906" s="1"/>
      <c r="D2906" s="1"/>
    </row>
    <row r="2907" spans="2:4" x14ac:dyDescent="0.25">
      <c r="B2907" s="1"/>
      <c r="C2907" s="1"/>
      <c r="D2907" s="1"/>
    </row>
    <row r="2908" spans="2:4" x14ac:dyDescent="0.25">
      <c r="B2908" s="1"/>
      <c r="C2908" s="1"/>
      <c r="D2908" s="1"/>
    </row>
    <row r="2909" spans="2:4" x14ac:dyDescent="0.25">
      <c r="B2909" s="1"/>
      <c r="C2909" s="1"/>
      <c r="D2909" s="1"/>
    </row>
    <row r="2910" spans="2:4" x14ac:dyDescent="0.25">
      <c r="B2910" s="1"/>
      <c r="C2910" s="1"/>
      <c r="D2910" s="1"/>
    </row>
    <row r="2911" spans="2:4" x14ac:dyDescent="0.25">
      <c r="B2911" s="1"/>
      <c r="C2911" s="1"/>
      <c r="D2911" s="1"/>
    </row>
    <row r="2912" spans="2:4" x14ac:dyDescent="0.25">
      <c r="B2912" s="1"/>
      <c r="C2912" s="1"/>
      <c r="D2912" s="1"/>
    </row>
    <row r="2913" spans="2:4" x14ac:dyDescent="0.25">
      <c r="B2913" s="1"/>
      <c r="C2913" s="1"/>
      <c r="D2913" s="1"/>
    </row>
    <row r="2914" spans="2:4" x14ac:dyDescent="0.25">
      <c r="B2914" s="1"/>
      <c r="C2914" s="1"/>
      <c r="D2914" s="1"/>
    </row>
    <row r="2915" spans="2:4" x14ac:dyDescent="0.25">
      <c r="B2915" s="1"/>
      <c r="C2915" s="1"/>
      <c r="D2915" s="1"/>
    </row>
    <row r="2916" spans="2:4" x14ac:dyDescent="0.25">
      <c r="B2916" s="1"/>
      <c r="C2916" s="1"/>
      <c r="D2916" s="1"/>
    </row>
    <row r="2917" spans="2:4" x14ac:dyDescent="0.25">
      <c r="B2917" s="1"/>
      <c r="C2917" s="1"/>
      <c r="D2917" s="1"/>
    </row>
    <row r="2918" spans="2:4" x14ac:dyDescent="0.25">
      <c r="B2918" s="1"/>
      <c r="C2918" s="1"/>
      <c r="D2918" s="1"/>
    </row>
    <row r="2919" spans="2:4" x14ac:dyDescent="0.25">
      <c r="B2919" s="1"/>
      <c r="C2919" s="1"/>
      <c r="D2919" s="1"/>
    </row>
    <row r="2920" spans="2:4" x14ac:dyDescent="0.25">
      <c r="B2920" s="1"/>
      <c r="C2920" s="1"/>
      <c r="D2920" s="1"/>
    </row>
    <row r="2921" spans="2:4" x14ac:dyDescent="0.25">
      <c r="B2921" s="1"/>
      <c r="C2921" s="1"/>
      <c r="D2921" s="1"/>
    </row>
    <row r="2922" spans="2:4" x14ac:dyDescent="0.25">
      <c r="B2922" s="1"/>
      <c r="C2922" s="1"/>
      <c r="D2922" s="1"/>
    </row>
    <row r="2923" spans="2:4" x14ac:dyDescent="0.25">
      <c r="B2923" s="1"/>
      <c r="C2923" s="1"/>
      <c r="D2923" s="1"/>
    </row>
    <row r="2924" spans="2:4" x14ac:dyDescent="0.25">
      <c r="B2924" s="1"/>
      <c r="C2924" s="1"/>
      <c r="D2924" s="1"/>
    </row>
    <row r="2925" spans="2:4" x14ac:dyDescent="0.25">
      <c r="B2925" s="1"/>
      <c r="C2925" s="1"/>
      <c r="D2925" s="1"/>
    </row>
    <row r="2926" spans="2:4" x14ac:dyDescent="0.25">
      <c r="B2926" s="1"/>
      <c r="C2926" s="1"/>
      <c r="D2926" s="1"/>
    </row>
    <row r="2927" spans="2:4" x14ac:dyDescent="0.25">
      <c r="B2927" s="1"/>
      <c r="C2927" s="1"/>
      <c r="D2927" s="1"/>
    </row>
    <row r="2928" spans="2:4" x14ac:dyDescent="0.25">
      <c r="B2928" s="1"/>
      <c r="C2928" s="1"/>
      <c r="D2928" s="1"/>
    </row>
    <row r="2929" spans="2:4" x14ac:dyDescent="0.25">
      <c r="B2929" s="1"/>
      <c r="C2929" s="1"/>
      <c r="D2929" s="1"/>
    </row>
    <row r="2930" spans="2:4" x14ac:dyDescent="0.25">
      <c r="B2930" s="1"/>
      <c r="C2930" s="1"/>
      <c r="D2930" s="1"/>
    </row>
    <row r="2931" spans="2:4" x14ac:dyDescent="0.25">
      <c r="B2931" s="1"/>
      <c r="C2931" s="1"/>
      <c r="D2931" s="1"/>
    </row>
    <row r="2932" spans="2:4" x14ac:dyDescent="0.25">
      <c r="B2932" s="1"/>
      <c r="C2932" s="1"/>
      <c r="D2932" s="1"/>
    </row>
    <row r="2933" spans="2:4" x14ac:dyDescent="0.25">
      <c r="B2933" s="1"/>
      <c r="C2933" s="1"/>
      <c r="D2933" s="1"/>
    </row>
    <row r="2934" spans="2:4" x14ac:dyDescent="0.25">
      <c r="B2934" s="1"/>
      <c r="C2934" s="1"/>
      <c r="D2934" s="1"/>
    </row>
    <row r="2935" spans="2:4" x14ac:dyDescent="0.25">
      <c r="B2935" s="1"/>
      <c r="C2935" s="1"/>
      <c r="D2935" s="1"/>
    </row>
    <row r="2936" spans="2:4" x14ac:dyDescent="0.25">
      <c r="B2936" s="1"/>
      <c r="C2936" s="1"/>
      <c r="D2936" s="1"/>
    </row>
    <row r="2937" spans="2:4" x14ac:dyDescent="0.25">
      <c r="B2937" s="1"/>
      <c r="C2937" s="1"/>
      <c r="D2937" s="1"/>
    </row>
    <row r="2938" spans="2:4" x14ac:dyDescent="0.25">
      <c r="B2938" s="1"/>
      <c r="C2938" s="1"/>
      <c r="D2938" s="1"/>
    </row>
    <row r="2939" spans="2:4" x14ac:dyDescent="0.25">
      <c r="B2939" s="1"/>
      <c r="C2939" s="1"/>
      <c r="D2939" s="1"/>
    </row>
    <row r="2940" spans="2:4" x14ac:dyDescent="0.25">
      <c r="B2940" s="1"/>
      <c r="C2940" s="1"/>
      <c r="D2940" s="1"/>
    </row>
    <row r="2941" spans="2:4" x14ac:dyDescent="0.25">
      <c r="B2941" s="1"/>
      <c r="C2941" s="1"/>
      <c r="D2941" s="1"/>
    </row>
    <row r="2942" spans="2:4" x14ac:dyDescent="0.25">
      <c r="B2942" s="1"/>
      <c r="C2942" s="1"/>
      <c r="D2942" s="1"/>
    </row>
    <row r="2943" spans="2:4" x14ac:dyDescent="0.25">
      <c r="B2943" s="1"/>
      <c r="C2943" s="1"/>
      <c r="D2943" s="1"/>
    </row>
    <row r="2944" spans="2:4" x14ac:dyDescent="0.25">
      <c r="B2944" s="1"/>
      <c r="C2944" s="1"/>
      <c r="D2944" s="1"/>
    </row>
    <row r="2945" spans="2:4" x14ac:dyDescent="0.25">
      <c r="B2945" s="1"/>
      <c r="C2945" s="1"/>
      <c r="D2945" s="1"/>
    </row>
    <row r="2946" spans="2:4" x14ac:dyDescent="0.25">
      <c r="B2946" s="1"/>
      <c r="C2946" s="1"/>
      <c r="D2946" s="1"/>
    </row>
    <row r="2947" spans="2:4" x14ac:dyDescent="0.25">
      <c r="B2947" s="1"/>
      <c r="C2947" s="1"/>
      <c r="D2947" s="1"/>
    </row>
    <row r="2948" spans="2:4" x14ac:dyDescent="0.25">
      <c r="B2948" s="1"/>
      <c r="C2948" s="1"/>
      <c r="D2948" s="1"/>
    </row>
    <row r="2949" spans="2:4" x14ac:dyDescent="0.25">
      <c r="B2949" s="1"/>
      <c r="C2949" s="1"/>
      <c r="D2949" s="1"/>
    </row>
    <row r="2950" spans="2:4" x14ac:dyDescent="0.25">
      <c r="B2950" s="1"/>
      <c r="C2950" s="1"/>
      <c r="D2950" s="1"/>
    </row>
    <row r="2951" spans="2:4" x14ac:dyDescent="0.25">
      <c r="B2951" s="1"/>
      <c r="C2951" s="1"/>
      <c r="D2951" s="1"/>
    </row>
    <row r="2952" spans="2:4" x14ac:dyDescent="0.25">
      <c r="B2952" s="1"/>
      <c r="C2952" s="1"/>
      <c r="D2952" s="1"/>
    </row>
    <row r="2953" spans="2:4" x14ac:dyDescent="0.25">
      <c r="B2953" s="1"/>
      <c r="C2953" s="1"/>
      <c r="D2953" s="1"/>
    </row>
    <row r="2954" spans="2:4" x14ac:dyDescent="0.25">
      <c r="B2954" s="1"/>
      <c r="C2954" s="1"/>
      <c r="D2954" s="1"/>
    </row>
    <row r="2955" spans="2:4" x14ac:dyDescent="0.25">
      <c r="B2955" s="1"/>
      <c r="C2955" s="1"/>
      <c r="D2955" s="1"/>
    </row>
    <row r="2956" spans="2:4" x14ac:dyDescent="0.25">
      <c r="B2956" s="1"/>
      <c r="C2956" s="1"/>
      <c r="D2956" s="1"/>
    </row>
    <row r="2957" spans="2:4" x14ac:dyDescent="0.25">
      <c r="B2957" s="1"/>
      <c r="C2957" s="1"/>
      <c r="D2957" s="1"/>
    </row>
    <row r="2958" spans="2:4" x14ac:dyDescent="0.25">
      <c r="B2958" s="1"/>
      <c r="C2958" s="1"/>
      <c r="D2958" s="1"/>
    </row>
    <row r="2959" spans="2:4" x14ac:dyDescent="0.25">
      <c r="B2959" s="1"/>
      <c r="C2959" s="1"/>
      <c r="D2959" s="1"/>
    </row>
    <row r="2960" spans="2:4" x14ac:dyDescent="0.25">
      <c r="B2960" s="1"/>
      <c r="C2960" s="1"/>
      <c r="D2960" s="1"/>
    </row>
    <row r="2961" spans="2:4" x14ac:dyDescent="0.25">
      <c r="B2961" s="1"/>
      <c r="C2961" s="1"/>
      <c r="D2961" s="1"/>
    </row>
    <row r="2962" spans="2:4" x14ac:dyDescent="0.25">
      <c r="B2962" s="1"/>
      <c r="C2962" s="1"/>
      <c r="D2962" s="1"/>
    </row>
    <row r="2963" spans="2:4" x14ac:dyDescent="0.25">
      <c r="B2963" s="1"/>
      <c r="C2963" s="1"/>
      <c r="D2963" s="1"/>
    </row>
    <row r="2964" spans="2:4" x14ac:dyDescent="0.25">
      <c r="B2964" s="1"/>
      <c r="C2964" s="1"/>
      <c r="D2964" s="1"/>
    </row>
    <row r="2965" spans="2:4" x14ac:dyDescent="0.25">
      <c r="B2965" s="1"/>
      <c r="C2965" s="1"/>
      <c r="D2965" s="1"/>
    </row>
    <row r="2966" spans="2:4" x14ac:dyDescent="0.25">
      <c r="B2966" s="1"/>
      <c r="C2966" s="1"/>
      <c r="D2966" s="1"/>
    </row>
    <row r="2967" spans="2:4" x14ac:dyDescent="0.25">
      <c r="B2967" s="1"/>
      <c r="C2967" s="1"/>
      <c r="D2967" s="1"/>
    </row>
    <row r="2968" spans="2:4" x14ac:dyDescent="0.25">
      <c r="B2968" s="1"/>
      <c r="C2968" s="1"/>
      <c r="D2968" s="1"/>
    </row>
    <row r="2969" spans="2:4" x14ac:dyDescent="0.25">
      <c r="B2969" s="1"/>
      <c r="C2969" s="1"/>
      <c r="D2969" s="1"/>
    </row>
    <row r="2970" spans="2:4" x14ac:dyDescent="0.25">
      <c r="B2970" s="1"/>
      <c r="C2970" s="1"/>
      <c r="D2970" s="1"/>
    </row>
    <row r="2971" spans="2:4" x14ac:dyDescent="0.25">
      <c r="B2971" s="1"/>
      <c r="C2971" s="1"/>
      <c r="D2971" s="1"/>
    </row>
    <row r="2972" spans="2:4" x14ac:dyDescent="0.25">
      <c r="B2972" s="1"/>
      <c r="C2972" s="1"/>
      <c r="D2972" s="1"/>
    </row>
    <row r="2973" spans="2:4" x14ac:dyDescent="0.25">
      <c r="B2973" s="1"/>
      <c r="C2973" s="1"/>
      <c r="D2973" s="1"/>
    </row>
    <row r="2974" spans="2:4" x14ac:dyDescent="0.25">
      <c r="B2974" s="1"/>
      <c r="C2974" s="1"/>
      <c r="D2974" s="1"/>
    </row>
    <row r="2975" spans="2:4" x14ac:dyDescent="0.25">
      <c r="B2975" s="1"/>
      <c r="C2975" s="1"/>
      <c r="D2975" s="1"/>
    </row>
    <row r="2976" spans="2:4" x14ac:dyDescent="0.25">
      <c r="B2976" s="1"/>
      <c r="C2976" s="1"/>
      <c r="D2976" s="1"/>
    </row>
    <row r="2977" spans="2:4" x14ac:dyDescent="0.25">
      <c r="B2977" s="1"/>
      <c r="C2977" s="1"/>
      <c r="D2977" s="1"/>
    </row>
    <row r="2978" spans="2:4" x14ac:dyDescent="0.25">
      <c r="B2978" s="1"/>
      <c r="C2978" s="1"/>
      <c r="D2978" s="1"/>
    </row>
    <row r="2979" spans="2:4" x14ac:dyDescent="0.25">
      <c r="B2979" s="1"/>
      <c r="C2979" s="1"/>
      <c r="D2979" s="1"/>
    </row>
    <row r="2980" spans="2:4" x14ac:dyDescent="0.25">
      <c r="B2980" s="1"/>
      <c r="C2980" s="1"/>
      <c r="D2980" s="1"/>
    </row>
    <row r="2981" spans="2:4" x14ac:dyDescent="0.25">
      <c r="B2981" s="1"/>
      <c r="C2981" s="1"/>
      <c r="D2981" s="1"/>
    </row>
    <row r="2982" spans="2:4" x14ac:dyDescent="0.25">
      <c r="B2982" s="1"/>
      <c r="C2982" s="1"/>
      <c r="D2982" s="1"/>
    </row>
    <row r="2983" spans="2:4" x14ac:dyDescent="0.25">
      <c r="B2983" s="1"/>
      <c r="C2983" s="1"/>
      <c r="D2983" s="1"/>
    </row>
    <row r="2984" spans="2:4" x14ac:dyDescent="0.25">
      <c r="B2984" s="1"/>
      <c r="C2984" s="1"/>
      <c r="D2984" s="1"/>
    </row>
    <row r="2985" spans="2:4" x14ac:dyDescent="0.25">
      <c r="B2985" s="1"/>
      <c r="C2985" s="1"/>
      <c r="D2985" s="1"/>
    </row>
    <row r="2986" spans="2:4" x14ac:dyDescent="0.25">
      <c r="B2986" s="1"/>
      <c r="C2986" s="1"/>
      <c r="D2986" s="1"/>
    </row>
    <row r="2987" spans="2:4" x14ac:dyDescent="0.25">
      <c r="B2987" s="1"/>
      <c r="C2987" s="1"/>
      <c r="D2987" s="1"/>
    </row>
    <row r="2988" spans="2:4" x14ac:dyDescent="0.25">
      <c r="B2988" s="1"/>
      <c r="C2988" s="1"/>
      <c r="D2988" s="1"/>
    </row>
    <row r="2989" spans="2:4" x14ac:dyDescent="0.25">
      <c r="B2989" s="1"/>
      <c r="C2989" s="1"/>
      <c r="D2989" s="1"/>
    </row>
    <row r="2990" spans="2:4" x14ac:dyDescent="0.25">
      <c r="B2990" s="1"/>
      <c r="C2990" s="1"/>
      <c r="D2990" s="1"/>
    </row>
    <row r="2991" spans="2:4" x14ac:dyDescent="0.25">
      <c r="B2991" s="1"/>
      <c r="C2991" s="1"/>
      <c r="D2991" s="1"/>
    </row>
    <row r="2992" spans="2:4" x14ac:dyDescent="0.25">
      <c r="B2992" s="1"/>
      <c r="C2992" s="1"/>
      <c r="D2992" s="1"/>
    </row>
    <row r="2993" spans="2:4" x14ac:dyDescent="0.25">
      <c r="B2993" s="1"/>
      <c r="C2993" s="1"/>
      <c r="D2993" s="1"/>
    </row>
    <row r="2994" spans="2:4" x14ac:dyDescent="0.25">
      <c r="B2994" s="1"/>
      <c r="C2994" s="1"/>
      <c r="D2994" s="1"/>
    </row>
    <row r="2995" spans="2:4" x14ac:dyDescent="0.25">
      <c r="B2995" s="1"/>
      <c r="C2995" s="1"/>
      <c r="D2995" s="1"/>
    </row>
    <row r="2996" spans="2:4" x14ac:dyDescent="0.25">
      <c r="B2996" s="1"/>
      <c r="C2996" s="1"/>
      <c r="D2996" s="1"/>
    </row>
    <row r="2997" spans="2:4" x14ac:dyDescent="0.25">
      <c r="B2997" s="1"/>
      <c r="C2997" s="1"/>
      <c r="D2997" s="1"/>
    </row>
    <row r="2998" spans="2:4" x14ac:dyDescent="0.25">
      <c r="B2998" s="1"/>
      <c r="C2998" s="1"/>
      <c r="D2998" s="1"/>
    </row>
    <row r="2999" spans="2:4" x14ac:dyDescent="0.25">
      <c r="B2999" s="1"/>
      <c r="C2999" s="1"/>
      <c r="D2999" s="1"/>
    </row>
    <row r="3000" spans="2:4" x14ac:dyDescent="0.25">
      <c r="B3000" s="1"/>
      <c r="C3000" s="1"/>
      <c r="D3000" s="1"/>
    </row>
    <row r="3001" spans="2:4" x14ac:dyDescent="0.25">
      <c r="B3001" s="1"/>
      <c r="C3001" s="1"/>
      <c r="D3001" s="1"/>
    </row>
    <row r="3002" spans="2:4" x14ac:dyDescent="0.25">
      <c r="B3002" s="1"/>
      <c r="C3002" s="1"/>
      <c r="D3002" s="1"/>
    </row>
    <row r="3003" spans="2:4" x14ac:dyDescent="0.25">
      <c r="B3003" s="1"/>
      <c r="C3003" s="1"/>
      <c r="D3003" s="1"/>
    </row>
    <row r="3004" spans="2:4" x14ac:dyDescent="0.25">
      <c r="B3004" s="1"/>
      <c r="C3004" s="1"/>
      <c r="D3004" s="1"/>
    </row>
    <row r="3005" spans="2:4" x14ac:dyDescent="0.25">
      <c r="B3005" s="1"/>
      <c r="C3005" s="1"/>
      <c r="D3005" s="1"/>
    </row>
    <row r="3006" spans="2:4" x14ac:dyDescent="0.25">
      <c r="B3006" s="1"/>
      <c r="C3006" s="1"/>
      <c r="D3006" s="1"/>
    </row>
    <row r="3007" spans="2:4" x14ac:dyDescent="0.25">
      <c r="B3007" s="1"/>
      <c r="C3007" s="1"/>
      <c r="D3007" s="1"/>
    </row>
    <row r="3008" spans="2:4" x14ac:dyDescent="0.25">
      <c r="B3008" s="1"/>
      <c r="C3008" s="1"/>
      <c r="D3008" s="1"/>
    </row>
    <row r="3009" spans="2:4" x14ac:dyDescent="0.25">
      <c r="B3009" s="1"/>
      <c r="C3009" s="1"/>
      <c r="D3009" s="1"/>
    </row>
    <row r="3010" spans="2:4" x14ac:dyDescent="0.25">
      <c r="B3010" s="1"/>
      <c r="C3010" s="1"/>
      <c r="D3010" s="1"/>
    </row>
    <row r="3011" spans="2:4" x14ac:dyDescent="0.25">
      <c r="B3011" s="1"/>
      <c r="C3011" s="1"/>
      <c r="D3011" s="1"/>
    </row>
    <row r="3012" spans="2:4" x14ac:dyDescent="0.25">
      <c r="B3012" s="1"/>
      <c r="C3012" s="1"/>
      <c r="D3012" s="1"/>
    </row>
    <row r="3013" spans="2:4" x14ac:dyDescent="0.25">
      <c r="B3013" s="1"/>
      <c r="C3013" s="1"/>
      <c r="D3013" s="1"/>
    </row>
    <row r="3014" spans="2:4" x14ac:dyDescent="0.25">
      <c r="B3014" s="1"/>
      <c r="C3014" s="1"/>
      <c r="D3014" s="1"/>
    </row>
    <row r="3015" spans="2:4" x14ac:dyDescent="0.25">
      <c r="B3015" s="1"/>
      <c r="C3015" s="1"/>
      <c r="D3015" s="1"/>
    </row>
    <row r="3016" spans="2:4" x14ac:dyDescent="0.25">
      <c r="B3016" s="1"/>
      <c r="C3016" s="1"/>
      <c r="D3016" s="1"/>
    </row>
    <row r="3017" spans="2:4" x14ac:dyDescent="0.25">
      <c r="B3017" s="1"/>
      <c r="C3017" s="1"/>
      <c r="D3017" s="1"/>
    </row>
    <row r="3018" spans="2:4" x14ac:dyDescent="0.25">
      <c r="B3018" s="1"/>
      <c r="C3018" s="1"/>
      <c r="D3018" s="1"/>
    </row>
    <row r="3019" spans="2:4" x14ac:dyDescent="0.25">
      <c r="B3019" s="1"/>
      <c r="C3019" s="1"/>
      <c r="D3019" s="1"/>
    </row>
    <row r="3020" spans="2:4" x14ac:dyDescent="0.25">
      <c r="B3020" s="1"/>
      <c r="C3020" s="1"/>
      <c r="D3020" s="1"/>
    </row>
    <row r="3021" spans="2:4" x14ac:dyDescent="0.25">
      <c r="B3021" s="1"/>
      <c r="C3021" s="1"/>
      <c r="D3021" s="1"/>
    </row>
    <row r="3022" spans="2:4" x14ac:dyDescent="0.25">
      <c r="B3022" s="1"/>
      <c r="C3022" s="1"/>
      <c r="D3022" s="1"/>
    </row>
    <row r="3023" spans="2:4" x14ac:dyDescent="0.25">
      <c r="B3023" s="1"/>
      <c r="C3023" s="1"/>
      <c r="D3023" s="1"/>
    </row>
    <row r="3024" spans="2:4" x14ac:dyDescent="0.25">
      <c r="B3024" s="1"/>
      <c r="C3024" s="1"/>
      <c r="D3024" s="1"/>
    </row>
    <row r="3025" spans="2:4" x14ac:dyDescent="0.25">
      <c r="B3025" s="1"/>
      <c r="C3025" s="1"/>
      <c r="D3025" s="1"/>
    </row>
    <row r="3026" spans="2:4" x14ac:dyDescent="0.25">
      <c r="B3026" s="1"/>
      <c r="C3026" s="1"/>
      <c r="D3026" s="1"/>
    </row>
    <row r="3027" spans="2:4" x14ac:dyDescent="0.25">
      <c r="B3027" s="1"/>
      <c r="C3027" s="1"/>
      <c r="D3027" s="1"/>
    </row>
    <row r="3028" spans="2:4" x14ac:dyDescent="0.25">
      <c r="B3028" s="1"/>
      <c r="C3028" s="1"/>
      <c r="D3028" s="1"/>
    </row>
    <row r="3029" spans="2:4" x14ac:dyDescent="0.25">
      <c r="B3029" s="1"/>
      <c r="C3029" s="1"/>
      <c r="D3029" s="1"/>
    </row>
    <row r="3030" spans="2:4" x14ac:dyDescent="0.25">
      <c r="B3030" s="1"/>
      <c r="C3030" s="1"/>
      <c r="D3030" s="1"/>
    </row>
    <row r="3031" spans="2:4" x14ac:dyDescent="0.25">
      <c r="B3031" s="1"/>
      <c r="C3031" s="1"/>
      <c r="D3031" s="1"/>
    </row>
    <row r="3032" spans="2:4" x14ac:dyDescent="0.25">
      <c r="B3032" s="1"/>
      <c r="C3032" s="1"/>
      <c r="D3032" s="1"/>
    </row>
    <row r="3033" spans="2:4" x14ac:dyDescent="0.25">
      <c r="B3033" s="1"/>
      <c r="C3033" s="1"/>
      <c r="D3033" s="1"/>
    </row>
    <row r="3034" spans="2:4" x14ac:dyDescent="0.25">
      <c r="B3034" s="1"/>
      <c r="C3034" s="1"/>
      <c r="D3034" s="1"/>
    </row>
    <row r="3035" spans="2:4" x14ac:dyDescent="0.25">
      <c r="B3035" s="1"/>
      <c r="C3035" s="1"/>
      <c r="D3035" s="1"/>
    </row>
    <row r="3036" spans="2:4" x14ac:dyDescent="0.25">
      <c r="B3036" s="1"/>
      <c r="C3036" s="1"/>
      <c r="D3036" s="1"/>
    </row>
    <row r="3037" spans="2:4" x14ac:dyDescent="0.25">
      <c r="B3037" s="1"/>
      <c r="C3037" s="1"/>
      <c r="D3037" s="1"/>
    </row>
    <row r="3038" spans="2:4" x14ac:dyDescent="0.25">
      <c r="B3038" s="1"/>
      <c r="C3038" s="1"/>
      <c r="D3038" s="1"/>
    </row>
    <row r="3039" spans="2:4" x14ac:dyDescent="0.25">
      <c r="B3039" s="1"/>
      <c r="C3039" s="1"/>
      <c r="D3039" s="1"/>
    </row>
    <row r="3040" spans="2:4" x14ac:dyDescent="0.25">
      <c r="B3040" s="1"/>
      <c r="C3040" s="1"/>
      <c r="D3040" s="1"/>
    </row>
    <row r="3041" spans="2:4" x14ac:dyDescent="0.25">
      <c r="B3041" s="1"/>
      <c r="C3041" s="1"/>
      <c r="D3041" s="1"/>
    </row>
    <row r="3042" spans="2:4" x14ac:dyDescent="0.25">
      <c r="B3042" s="1"/>
      <c r="C3042" s="1"/>
      <c r="D3042" s="1"/>
    </row>
    <row r="3043" spans="2:4" x14ac:dyDescent="0.25">
      <c r="B3043" s="1"/>
      <c r="C3043" s="1"/>
      <c r="D3043" s="1"/>
    </row>
    <row r="3044" spans="2:4" x14ac:dyDescent="0.25">
      <c r="B3044" s="1"/>
      <c r="C3044" s="1"/>
      <c r="D3044" s="1"/>
    </row>
    <row r="3045" spans="2:4" x14ac:dyDescent="0.25">
      <c r="B3045" s="1"/>
      <c r="C3045" s="1"/>
      <c r="D3045" s="1"/>
    </row>
    <row r="3046" spans="2:4" x14ac:dyDescent="0.25">
      <c r="B3046" s="1"/>
      <c r="C3046" s="1"/>
      <c r="D3046" s="1"/>
    </row>
    <row r="3047" spans="2:4" x14ac:dyDescent="0.25">
      <c r="B3047" s="1"/>
      <c r="C3047" s="1"/>
      <c r="D3047" s="1"/>
    </row>
    <row r="3048" spans="2:4" x14ac:dyDescent="0.25">
      <c r="B3048" s="1"/>
      <c r="C3048" s="1"/>
      <c r="D3048" s="1"/>
    </row>
    <row r="3049" spans="2:4" x14ac:dyDescent="0.25">
      <c r="B3049" s="1"/>
      <c r="C3049" s="1"/>
      <c r="D3049" s="1"/>
    </row>
    <row r="3050" spans="2:4" x14ac:dyDescent="0.25">
      <c r="B3050" s="1"/>
      <c r="C3050" s="1"/>
      <c r="D3050" s="1"/>
    </row>
    <row r="3051" spans="2:4" x14ac:dyDescent="0.25">
      <c r="B3051" s="1"/>
      <c r="C3051" s="1"/>
      <c r="D3051" s="1"/>
    </row>
    <row r="3052" spans="2:4" x14ac:dyDescent="0.25">
      <c r="B3052" s="1"/>
      <c r="C3052" s="1"/>
      <c r="D3052" s="1"/>
    </row>
    <row r="3053" spans="2:4" x14ac:dyDescent="0.25">
      <c r="B3053" s="1"/>
      <c r="C3053" s="1"/>
      <c r="D3053" s="1"/>
    </row>
    <row r="3054" spans="2:4" x14ac:dyDescent="0.25">
      <c r="B3054" s="1"/>
      <c r="C3054" s="1"/>
      <c r="D3054" s="1"/>
    </row>
    <row r="3055" spans="2:4" x14ac:dyDescent="0.25">
      <c r="B3055" s="1"/>
      <c r="C3055" s="1"/>
      <c r="D3055" s="1"/>
    </row>
    <row r="3056" spans="2:4" x14ac:dyDescent="0.25">
      <c r="B3056" s="1"/>
      <c r="C3056" s="1"/>
      <c r="D3056" s="1"/>
    </row>
    <row r="3057" spans="2:4" x14ac:dyDescent="0.25">
      <c r="B3057" s="1"/>
      <c r="C3057" s="1"/>
      <c r="D3057" s="1"/>
    </row>
    <row r="3058" spans="2:4" x14ac:dyDescent="0.25">
      <c r="B3058" s="1"/>
      <c r="C3058" s="1"/>
      <c r="D3058" s="1"/>
    </row>
    <row r="3059" spans="2:4" x14ac:dyDescent="0.25">
      <c r="B3059" s="1"/>
      <c r="C3059" s="1"/>
      <c r="D3059" s="1"/>
    </row>
    <row r="3060" spans="2:4" x14ac:dyDescent="0.25">
      <c r="B3060" s="1"/>
      <c r="C3060" s="1"/>
      <c r="D3060" s="1"/>
    </row>
    <row r="3061" spans="2:4" x14ac:dyDescent="0.25">
      <c r="B3061" s="1"/>
      <c r="C3061" s="1"/>
      <c r="D3061" s="1"/>
    </row>
    <row r="3062" spans="2:4" x14ac:dyDescent="0.25">
      <c r="B3062" s="1"/>
      <c r="C3062" s="1"/>
      <c r="D3062" s="1"/>
    </row>
    <row r="3063" spans="2:4" x14ac:dyDescent="0.25">
      <c r="B3063" s="1"/>
      <c r="C3063" s="1"/>
      <c r="D3063" s="1"/>
    </row>
    <row r="3064" spans="2:4" x14ac:dyDescent="0.25">
      <c r="B3064" s="1"/>
      <c r="C3064" s="1"/>
      <c r="D3064" s="1"/>
    </row>
    <row r="3065" spans="2:4" x14ac:dyDescent="0.25">
      <c r="B3065" s="1"/>
      <c r="C3065" s="1"/>
      <c r="D3065" s="1"/>
    </row>
    <row r="3066" spans="2:4" x14ac:dyDescent="0.25">
      <c r="B3066" s="1"/>
      <c r="C3066" s="1"/>
      <c r="D3066" s="1"/>
    </row>
    <row r="3067" spans="2:4" x14ac:dyDescent="0.25">
      <c r="B3067" s="1"/>
      <c r="C3067" s="1"/>
      <c r="D3067" s="1"/>
    </row>
    <row r="3068" spans="2:4" x14ac:dyDescent="0.25">
      <c r="B3068" s="1"/>
      <c r="C3068" s="1"/>
      <c r="D3068" s="1"/>
    </row>
    <row r="3069" spans="2:4" x14ac:dyDescent="0.25">
      <c r="B3069" s="1"/>
      <c r="C3069" s="1"/>
      <c r="D3069" s="1"/>
    </row>
    <row r="3070" spans="2:4" x14ac:dyDescent="0.25">
      <c r="B3070" s="1"/>
      <c r="C3070" s="1"/>
      <c r="D3070" s="1"/>
    </row>
    <row r="3071" spans="2:4" x14ac:dyDescent="0.25">
      <c r="B3071" s="1"/>
      <c r="C3071" s="1"/>
      <c r="D3071" s="1"/>
    </row>
    <row r="3072" spans="2:4" x14ac:dyDescent="0.25">
      <c r="B3072" s="1"/>
      <c r="C3072" s="1"/>
      <c r="D3072" s="1"/>
    </row>
    <row r="3073" spans="2:4" x14ac:dyDescent="0.25">
      <c r="B3073" s="1"/>
      <c r="C3073" s="1"/>
      <c r="D3073" s="1"/>
    </row>
    <row r="3074" spans="2:4" x14ac:dyDescent="0.25">
      <c r="B3074" s="1"/>
      <c r="C3074" s="1"/>
      <c r="D3074" s="1"/>
    </row>
    <row r="3075" spans="2:4" x14ac:dyDescent="0.25">
      <c r="B3075" s="1"/>
      <c r="C3075" s="1"/>
      <c r="D3075" s="1"/>
    </row>
    <row r="3076" spans="2:4" x14ac:dyDescent="0.25">
      <c r="B3076" s="1"/>
      <c r="C3076" s="1"/>
      <c r="D3076" s="1"/>
    </row>
    <row r="3077" spans="2:4" x14ac:dyDescent="0.25">
      <c r="B3077" s="1"/>
      <c r="C3077" s="1"/>
      <c r="D3077" s="1"/>
    </row>
    <row r="3078" spans="2:4" x14ac:dyDescent="0.25">
      <c r="B3078" s="1"/>
      <c r="C3078" s="1"/>
      <c r="D3078" s="1"/>
    </row>
    <row r="3079" spans="2:4" x14ac:dyDescent="0.25">
      <c r="B3079" s="1"/>
      <c r="C3079" s="1"/>
      <c r="D3079" s="1"/>
    </row>
    <row r="3080" spans="2:4" x14ac:dyDescent="0.25">
      <c r="B3080" s="1"/>
      <c r="C3080" s="1"/>
      <c r="D3080" s="1"/>
    </row>
    <row r="3081" spans="2:4" x14ac:dyDescent="0.25">
      <c r="B3081" s="1"/>
      <c r="C3081" s="1"/>
      <c r="D3081" s="1"/>
    </row>
    <row r="3082" spans="2:4" x14ac:dyDescent="0.25">
      <c r="B3082" s="1"/>
      <c r="C3082" s="1"/>
      <c r="D3082" s="1"/>
    </row>
    <row r="3083" spans="2:4" x14ac:dyDescent="0.25">
      <c r="B3083" s="1"/>
      <c r="C3083" s="1"/>
      <c r="D3083" s="1"/>
    </row>
    <row r="3084" spans="2:4" x14ac:dyDescent="0.25">
      <c r="B3084" s="1"/>
      <c r="C3084" s="1"/>
      <c r="D3084" s="1"/>
    </row>
    <row r="3085" spans="2:4" x14ac:dyDescent="0.25">
      <c r="B3085" s="1"/>
      <c r="C3085" s="1"/>
      <c r="D3085" s="1"/>
    </row>
    <row r="3086" spans="2:4" x14ac:dyDescent="0.25">
      <c r="B3086" s="1"/>
      <c r="C3086" s="1"/>
      <c r="D3086" s="1"/>
    </row>
    <row r="3087" spans="2:4" x14ac:dyDescent="0.25">
      <c r="B3087" s="1"/>
      <c r="C3087" s="1"/>
      <c r="D3087" s="1"/>
    </row>
    <row r="3088" spans="2:4" x14ac:dyDescent="0.25">
      <c r="B3088" s="1"/>
      <c r="C3088" s="1"/>
      <c r="D3088" s="1"/>
    </row>
    <row r="3089" spans="2:4" x14ac:dyDescent="0.25">
      <c r="B3089" s="1"/>
      <c r="C3089" s="1"/>
      <c r="D3089" s="1"/>
    </row>
    <row r="3090" spans="2:4" x14ac:dyDescent="0.25">
      <c r="B3090" s="1"/>
      <c r="C3090" s="1"/>
      <c r="D3090" s="1"/>
    </row>
    <row r="3091" spans="2:4" x14ac:dyDescent="0.25">
      <c r="B3091" s="1"/>
      <c r="C3091" s="1"/>
      <c r="D3091" s="1"/>
    </row>
    <row r="3092" spans="2:4" x14ac:dyDescent="0.25">
      <c r="B3092" s="1"/>
      <c r="C3092" s="1"/>
      <c r="D3092" s="1"/>
    </row>
    <row r="3093" spans="2:4" x14ac:dyDescent="0.25">
      <c r="B3093" s="1"/>
      <c r="C3093" s="1"/>
      <c r="D3093" s="1"/>
    </row>
    <row r="3094" spans="2:4" x14ac:dyDescent="0.25">
      <c r="B3094" s="1"/>
      <c r="C3094" s="1"/>
      <c r="D3094" s="1"/>
    </row>
    <row r="3095" spans="2:4" x14ac:dyDescent="0.25">
      <c r="B3095" s="1"/>
      <c r="C3095" s="1"/>
      <c r="D3095" s="1"/>
    </row>
    <row r="3096" spans="2:4" x14ac:dyDescent="0.25">
      <c r="B3096" s="1"/>
      <c r="C3096" s="1"/>
      <c r="D3096" s="1"/>
    </row>
    <row r="3097" spans="2:4" x14ac:dyDescent="0.25">
      <c r="B3097" s="1"/>
      <c r="C3097" s="1"/>
      <c r="D3097" s="1"/>
    </row>
    <row r="3098" spans="2:4" x14ac:dyDescent="0.25">
      <c r="B3098" s="1"/>
      <c r="C3098" s="1"/>
      <c r="D3098" s="1"/>
    </row>
    <row r="3099" spans="2:4" x14ac:dyDescent="0.25">
      <c r="B3099" s="1"/>
      <c r="C3099" s="1"/>
      <c r="D3099" s="1"/>
    </row>
    <row r="3100" spans="2:4" x14ac:dyDescent="0.25">
      <c r="B3100" s="1"/>
      <c r="C3100" s="1"/>
      <c r="D3100" s="1"/>
    </row>
    <row r="3101" spans="2:4" x14ac:dyDescent="0.25">
      <c r="B3101" s="1"/>
      <c r="C3101" s="1"/>
      <c r="D3101" s="1"/>
    </row>
    <row r="3102" spans="2:4" x14ac:dyDescent="0.25">
      <c r="B3102" s="1"/>
      <c r="C3102" s="1"/>
      <c r="D3102" s="1"/>
    </row>
    <row r="3103" spans="2:4" x14ac:dyDescent="0.25">
      <c r="B3103" s="1"/>
      <c r="C3103" s="1"/>
      <c r="D3103" s="1"/>
    </row>
    <row r="3104" spans="2:4" x14ac:dyDescent="0.25">
      <c r="B3104" s="1"/>
      <c r="C3104" s="1"/>
      <c r="D3104" s="1"/>
    </row>
    <row r="3105" spans="2:4" x14ac:dyDescent="0.25">
      <c r="B3105" s="1"/>
      <c r="C3105" s="1"/>
      <c r="D3105" s="1"/>
    </row>
    <row r="3106" spans="2:4" x14ac:dyDescent="0.25">
      <c r="B3106" s="1"/>
      <c r="C3106" s="1"/>
      <c r="D3106" s="1"/>
    </row>
    <row r="3107" spans="2:4" x14ac:dyDescent="0.25">
      <c r="B3107" s="1"/>
      <c r="C3107" s="1"/>
      <c r="D3107" s="1"/>
    </row>
    <row r="3108" spans="2:4" x14ac:dyDescent="0.25">
      <c r="B3108" s="1"/>
      <c r="C3108" s="1"/>
      <c r="D3108" s="1"/>
    </row>
    <row r="3109" spans="2:4" x14ac:dyDescent="0.25">
      <c r="B3109" s="1"/>
      <c r="C3109" s="1"/>
      <c r="D3109" s="1"/>
    </row>
    <row r="3110" spans="2:4" x14ac:dyDescent="0.25">
      <c r="B3110" s="1"/>
      <c r="C3110" s="1"/>
      <c r="D3110" s="1"/>
    </row>
    <row r="3111" spans="2:4" x14ac:dyDescent="0.25">
      <c r="B3111" s="1"/>
      <c r="C3111" s="1"/>
      <c r="D3111" s="1"/>
    </row>
    <row r="3112" spans="2:4" x14ac:dyDescent="0.25">
      <c r="B3112" s="1"/>
      <c r="C3112" s="1"/>
      <c r="D3112" s="1"/>
    </row>
    <row r="3113" spans="2:4" x14ac:dyDescent="0.25">
      <c r="B3113" s="1"/>
      <c r="C3113" s="1"/>
      <c r="D3113" s="1"/>
    </row>
    <row r="3114" spans="2:4" x14ac:dyDescent="0.25">
      <c r="B3114" s="1"/>
      <c r="C3114" s="1"/>
      <c r="D3114" s="1"/>
    </row>
    <row r="3115" spans="2:4" x14ac:dyDescent="0.25">
      <c r="B3115" s="1"/>
      <c r="C3115" s="1"/>
      <c r="D3115" s="1"/>
    </row>
    <row r="3116" spans="2:4" x14ac:dyDescent="0.25">
      <c r="B3116" s="1"/>
      <c r="C3116" s="1"/>
      <c r="D3116" s="1"/>
    </row>
    <row r="3117" spans="2:4" x14ac:dyDescent="0.25">
      <c r="B3117" s="1"/>
      <c r="C3117" s="1"/>
      <c r="D3117" s="1"/>
    </row>
    <row r="3118" spans="2:4" x14ac:dyDescent="0.25">
      <c r="B3118" s="1"/>
      <c r="C3118" s="1"/>
      <c r="D3118" s="1"/>
    </row>
    <row r="3119" spans="2:4" x14ac:dyDescent="0.25">
      <c r="B3119" s="1"/>
      <c r="C3119" s="1"/>
      <c r="D3119" s="1"/>
    </row>
    <row r="3120" spans="2:4" x14ac:dyDescent="0.25">
      <c r="B3120" s="1"/>
      <c r="C3120" s="1"/>
      <c r="D3120" s="1"/>
    </row>
    <row r="3121" spans="2:4" x14ac:dyDescent="0.25">
      <c r="B3121" s="1"/>
      <c r="C3121" s="1"/>
      <c r="D3121" s="1"/>
    </row>
    <row r="3122" spans="2:4" x14ac:dyDescent="0.25">
      <c r="B3122" s="1"/>
      <c r="C3122" s="1"/>
      <c r="D3122" s="1"/>
    </row>
    <row r="3123" spans="2:4" x14ac:dyDescent="0.25">
      <c r="B3123" s="1"/>
      <c r="C3123" s="1"/>
      <c r="D3123" s="1"/>
    </row>
    <row r="3124" spans="2:4" x14ac:dyDescent="0.25">
      <c r="B3124" s="1"/>
      <c r="C3124" s="1"/>
      <c r="D3124" s="1"/>
    </row>
    <row r="3125" spans="2:4" x14ac:dyDescent="0.25">
      <c r="B3125" s="1"/>
      <c r="C3125" s="1"/>
      <c r="D3125" s="1"/>
    </row>
    <row r="3126" spans="2:4" x14ac:dyDescent="0.25">
      <c r="B3126" s="1"/>
      <c r="C3126" s="1"/>
      <c r="D3126" s="1"/>
    </row>
    <row r="3127" spans="2:4" x14ac:dyDescent="0.25">
      <c r="B3127" s="1"/>
      <c r="C3127" s="1"/>
      <c r="D3127" s="1"/>
    </row>
    <row r="3128" spans="2:4" x14ac:dyDescent="0.25">
      <c r="B3128" s="1"/>
      <c r="C3128" s="1"/>
      <c r="D3128" s="1"/>
    </row>
    <row r="3129" spans="2:4" x14ac:dyDescent="0.25">
      <c r="B3129" s="1"/>
      <c r="C3129" s="1"/>
      <c r="D3129" s="1"/>
    </row>
    <row r="3130" spans="2:4" x14ac:dyDescent="0.25">
      <c r="B3130" s="1"/>
      <c r="C3130" s="1"/>
      <c r="D3130" s="1"/>
    </row>
    <row r="3131" spans="2:4" x14ac:dyDescent="0.25">
      <c r="B3131" s="1"/>
      <c r="C3131" s="1"/>
      <c r="D3131" s="1"/>
    </row>
    <row r="3132" spans="2:4" x14ac:dyDescent="0.25">
      <c r="B3132" s="1"/>
      <c r="C3132" s="1"/>
      <c r="D3132" s="1"/>
    </row>
    <row r="3133" spans="2:4" x14ac:dyDescent="0.25">
      <c r="B3133" s="1"/>
      <c r="C3133" s="1"/>
      <c r="D3133" s="1"/>
    </row>
    <row r="3134" spans="2:4" x14ac:dyDescent="0.25">
      <c r="B3134" s="1"/>
      <c r="C3134" s="1"/>
      <c r="D3134" s="1"/>
    </row>
    <row r="3135" spans="2:4" x14ac:dyDescent="0.25">
      <c r="B3135" s="1"/>
      <c r="C3135" s="1"/>
      <c r="D3135" s="1"/>
    </row>
    <row r="3136" spans="2:4" x14ac:dyDescent="0.25">
      <c r="B3136" s="1"/>
      <c r="C3136" s="1"/>
      <c r="D3136" s="1"/>
    </row>
    <row r="3137" spans="2:4" x14ac:dyDescent="0.25">
      <c r="B3137" s="1"/>
      <c r="C3137" s="1"/>
      <c r="D3137" s="1"/>
    </row>
    <row r="3138" spans="2:4" x14ac:dyDescent="0.25">
      <c r="B3138" s="1"/>
      <c r="C3138" s="1"/>
      <c r="D3138" s="1"/>
    </row>
    <row r="3139" spans="2:4" x14ac:dyDescent="0.25">
      <c r="B3139" s="1"/>
      <c r="C3139" s="1"/>
      <c r="D3139" s="1"/>
    </row>
    <row r="3140" spans="2:4" x14ac:dyDescent="0.25">
      <c r="B3140" s="1"/>
      <c r="C3140" s="1"/>
      <c r="D3140" s="1"/>
    </row>
    <row r="3141" spans="2:4" x14ac:dyDescent="0.25">
      <c r="B3141" s="1"/>
      <c r="C3141" s="1"/>
      <c r="D3141" s="1"/>
    </row>
    <row r="3142" spans="2:4" x14ac:dyDescent="0.25">
      <c r="B3142" s="1"/>
      <c r="C3142" s="1"/>
      <c r="D3142" s="1"/>
    </row>
    <row r="3143" spans="2:4" x14ac:dyDescent="0.25">
      <c r="B3143" s="1"/>
      <c r="C3143" s="1"/>
      <c r="D3143" s="1"/>
    </row>
    <row r="3144" spans="2:4" x14ac:dyDescent="0.25">
      <c r="B3144" s="1"/>
      <c r="C3144" s="1"/>
      <c r="D3144" s="1"/>
    </row>
    <row r="3145" spans="2:4" x14ac:dyDescent="0.25">
      <c r="B3145" s="1"/>
      <c r="C3145" s="1"/>
      <c r="D3145" s="1"/>
    </row>
    <row r="3146" spans="2:4" x14ac:dyDescent="0.25">
      <c r="B3146" s="1"/>
      <c r="C3146" s="1"/>
      <c r="D3146" s="1"/>
    </row>
    <row r="3147" spans="2:4" x14ac:dyDescent="0.25">
      <c r="B3147" s="1"/>
      <c r="C3147" s="1"/>
      <c r="D3147" s="1"/>
    </row>
    <row r="3148" spans="2:4" x14ac:dyDescent="0.25">
      <c r="B3148" s="1"/>
      <c r="C3148" s="1"/>
      <c r="D3148" s="1"/>
    </row>
    <row r="3149" spans="2:4" x14ac:dyDescent="0.25">
      <c r="B3149" s="1"/>
      <c r="C3149" s="1"/>
      <c r="D3149" s="1"/>
    </row>
    <row r="3150" spans="2:4" x14ac:dyDescent="0.25">
      <c r="B3150" s="1"/>
      <c r="C3150" s="1"/>
      <c r="D3150" s="1"/>
    </row>
    <row r="3151" spans="2:4" x14ac:dyDescent="0.25">
      <c r="B3151" s="1"/>
      <c r="C3151" s="1"/>
      <c r="D3151" s="1"/>
    </row>
    <row r="3152" spans="2:4" x14ac:dyDescent="0.25">
      <c r="B3152" s="1"/>
      <c r="C3152" s="1"/>
      <c r="D3152" s="1"/>
    </row>
    <row r="3153" spans="2:4" x14ac:dyDescent="0.25">
      <c r="B3153" s="1"/>
      <c r="C3153" s="1"/>
      <c r="D3153" s="1"/>
    </row>
    <row r="3154" spans="2:4" x14ac:dyDescent="0.25">
      <c r="B3154" s="1"/>
      <c r="C3154" s="1"/>
      <c r="D3154" s="1"/>
    </row>
    <row r="3155" spans="2:4" x14ac:dyDescent="0.25">
      <c r="B3155" s="1"/>
      <c r="C3155" s="1"/>
      <c r="D3155" s="1"/>
    </row>
    <row r="3156" spans="2:4" x14ac:dyDescent="0.25">
      <c r="B3156" s="1"/>
      <c r="C3156" s="1"/>
      <c r="D3156" s="1"/>
    </row>
    <row r="3157" spans="2:4" x14ac:dyDescent="0.25">
      <c r="B3157" s="1"/>
      <c r="C3157" s="1"/>
      <c r="D3157" s="1"/>
    </row>
    <row r="3158" spans="2:4" x14ac:dyDescent="0.25">
      <c r="B3158" s="1"/>
      <c r="C3158" s="1"/>
      <c r="D3158" s="1"/>
    </row>
    <row r="3159" spans="2:4" x14ac:dyDescent="0.25">
      <c r="B3159" s="1"/>
      <c r="C3159" s="1"/>
      <c r="D3159" s="1"/>
    </row>
    <row r="3160" spans="2:4" x14ac:dyDescent="0.25">
      <c r="B3160" s="1"/>
      <c r="C3160" s="1"/>
      <c r="D3160" s="1"/>
    </row>
    <row r="3161" spans="2:4" x14ac:dyDescent="0.25">
      <c r="B3161" s="1"/>
      <c r="C3161" s="1"/>
      <c r="D3161" s="1"/>
    </row>
    <row r="3162" spans="2:4" x14ac:dyDescent="0.25">
      <c r="B3162" s="1"/>
      <c r="C3162" s="1"/>
      <c r="D3162" s="1"/>
    </row>
    <row r="3163" spans="2:4" x14ac:dyDescent="0.25">
      <c r="B3163" s="1"/>
      <c r="C3163" s="1"/>
      <c r="D3163" s="1"/>
    </row>
    <row r="3164" spans="2:4" x14ac:dyDescent="0.25">
      <c r="B3164" s="1"/>
      <c r="C3164" s="1"/>
      <c r="D3164" s="1"/>
    </row>
    <row r="3165" spans="2:4" x14ac:dyDescent="0.25">
      <c r="B3165" s="1"/>
      <c r="C3165" s="1"/>
      <c r="D3165" s="1"/>
    </row>
    <row r="3166" spans="2:4" x14ac:dyDescent="0.25">
      <c r="B3166" s="1"/>
      <c r="C3166" s="1"/>
      <c r="D3166" s="1"/>
    </row>
    <row r="3167" spans="2:4" x14ac:dyDescent="0.25">
      <c r="B3167" s="1"/>
      <c r="C3167" s="1"/>
      <c r="D3167" s="1"/>
    </row>
    <row r="3168" spans="2:4" x14ac:dyDescent="0.25">
      <c r="B3168" s="1"/>
      <c r="C3168" s="1"/>
      <c r="D3168" s="1"/>
    </row>
    <row r="3169" spans="2:4" x14ac:dyDescent="0.25">
      <c r="B3169" s="1"/>
      <c r="C3169" s="1"/>
      <c r="D3169" s="1"/>
    </row>
    <row r="3170" spans="2:4" x14ac:dyDescent="0.25">
      <c r="B3170" s="1"/>
      <c r="C3170" s="1"/>
      <c r="D3170" s="1"/>
    </row>
    <row r="3171" spans="2:4" x14ac:dyDescent="0.25">
      <c r="B3171" s="1"/>
      <c r="C3171" s="1"/>
      <c r="D3171" s="1"/>
    </row>
    <row r="3172" spans="2:4" x14ac:dyDescent="0.25">
      <c r="B3172" s="1"/>
      <c r="C3172" s="1"/>
      <c r="D3172" s="1"/>
    </row>
    <row r="3173" spans="2:4" x14ac:dyDescent="0.25">
      <c r="B3173" s="1"/>
      <c r="C3173" s="1"/>
      <c r="D3173" s="1"/>
    </row>
    <row r="3174" spans="2:4" x14ac:dyDescent="0.25">
      <c r="B3174" s="1"/>
      <c r="C3174" s="1"/>
      <c r="D3174" s="1"/>
    </row>
    <row r="3175" spans="2:4" x14ac:dyDescent="0.25">
      <c r="B3175" s="1"/>
      <c r="C3175" s="1"/>
      <c r="D3175" s="1"/>
    </row>
    <row r="3176" spans="2:4" x14ac:dyDescent="0.25">
      <c r="B3176" s="1"/>
      <c r="C3176" s="1"/>
      <c r="D3176" s="1"/>
    </row>
    <row r="3177" spans="2:4" x14ac:dyDescent="0.25">
      <c r="B3177" s="1"/>
      <c r="C3177" s="1"/>
      <c r="D3177" s="1"/>
    </row>
    <row r="3178" spans="2:4" x14ac:dyDescent="0.25">
      <c r="B3178" s="1"/>
      <c r="C3178" s="1"/>
      <c r="D3178" s="1"/>
    </row>
    <row r="3179" spans="2:4" x14ac:dyDescent="0.25">
      <c r="B3179" s="1"/>
      <c r="C3179" s="1"/>
      <c r="D3179" s="1"/>
    </row>
    <row r="3180" spans="2:4" x14ac:dyDescent="0.25">
      <c r="B3180" s="1"/>
      <c r="C3180" s="1"/>
      <c r="D3180" s="1"/>
    </row>
    <row r="3181" spans="2:4" x14ac:dyDescent="0.25">
      <c r="B3181" s="1"/>
      <c r="C3181" s="1"/>
      <c r="D3181" s="1"/>
    </row>
    <row r="3182" spans="2:4" x14ac:dyDescent="0.25">
      <c r="B3182" s="1"/>
      <c r="C3182" s="1"/>
      <c r="D3182" s="1"/>
    </row>
    <row r="3183" spans="2:4" x14ac:dyDescent="0.25">
      <c r="B3183" s="1"/>
      <c r="C3183" s="1"/>
      <c r="D3183" s="1"/>
    </row>
    <row r="3184" spans="2:4" x14ac:dyDescent="0.25">
      <c r="B3184" s="1"/>
      <c r="C3184" s="1"/>
      <c r="D3184" s="1"/>
    </row>
    <row r="3185" spans="2:4" x14ac:dyDescent="0.25">
      <c r="B3185" s="1"/>
      <c r="C3185" s="1"/>
      <c r="D3185" s="1"/>
    </row>
    <row r="3186" spans="2:4" x14ac:dyDescent="0.25">
      <c r="B3186" s="1"/>
      <c r="C3186" s="1"/>
      <c r="D3186" s="1"/>
    </row>
    <row r="3187" spans="2:4" x14ac:dyDescent="0.25">
      <c r="B3187" s="1"/>
      <c r="C3187" s="1"/>
      <c r="D3187" s="1"/>
    </row>
    <row r="3188" spans="2:4" x14ac:dyDescent="0.25">
      <c r="B3188" s="1"/>
      <c r="C3188" s="1"/>
      <c r="D3188" s="1"/>
    </row>
    <row r="3189" spans="2:4" x14ac:dyDescent="0.25">
      <c r="B3189" s="1"/>
      <c r="C3189" s="1"/>
      <c r="D3189" s="1"/>
    </row>
    <row r="3190" spans="2:4" x14ac:dyDescent="0.25">
      <c r="B3190" s="1"/>
      <c r="C3190" s="1"/>
      <c r="D3190" s="1"/>
    </row>
    <row r="3191" spans="2:4" x14ac:dyDescent="0.25">
      <c r="B3191" s="1"/>
      <c r="C3191" s="1"/>
      <c r="D3191" s="1"/>
    </row>
    <row r="3192" spans="2:4" x14ac:dyDescent="0.25">
      <c r="B3192" s="1"/>
      <c r="C3192" s="1"/>
      <c r="D3192" s="1"/>
    </row>
    <row r="3193" spans="2:4" x14ac:dyDescent="0.25">
      <c r="B3193" s="1"/>
      <c r="C3193" s="1"/>
      <c r="D3193" s="1"/>
    </row>
    <row r="3194" spans="2:4" x14ac:dyDescent="0.25">
      <c r="B3194" s="1"/>
      <c r="C3194" s="1"/>
      <c r="D3194" s="1"/>
    </row>
    <row r="3195" spans="2:4" x14ac:dyDescent="0.25">
      <c r="B3195" s="1"/>
      <c r="C3195" s="1"/>
      <c r="D3195" s="1"/>
    </row>
    <row r="3196" spans="2:4" x14ac:dyDescent="0.25">
      <c r="B3196" s="1"/>
      <c r="C3196" s="1"/>
      <c r="D3196" s="1"/>
    </row>
    <row r="3197" spans="2:4" x14ac:dyDescent="0.25">
      <c r="B3197" s="1"/>
      <c r="C3197" s="1"/>
      <c r="D3197" s="1"/>
    </row>
    <row r="3198" spans="2:4" x14ac:dyDescent="0.25">
      <c r="B3198" s="1"/>
      <c r="C3198" s="1"/>
      <c r="D3198" s="1"/>
    </row>
    <row r="3199" spans="2:4" x14ac:dyDescent="0.25">
      <c r="B3199" s="1"/>
      <c r="C3199" s="1"/>
      <c r="D3199" s="1"/>
    </row>
    <row r="3200" spans="2:4" x14ac:dyDescent="0.25">
      <c r="B3200" s="1"/>
      <c r="C3200" s="1"/>
      <c r="D3200" s="1"/>
    </row>
    <row r="3201" spans="2:4" x14ac:dyDescent="0.25">
      <c r="B3201" s="1"/>
      <c r="C3201" s="1"/>
      <c r="D3201" s="1"/>
    </row>
    <row r="3202" spans="2:4" x14ac:dyDescent="0.25">
      <c r="B3202" s="1"/>
      <c r="C3202" s="1"/>
      <c r="D3202" s="1"/>
    </row>
    <row r="3203" spans="2:4" x14ac:dyDescent="0.25">
      <c r="B3203" s="1"/>
      <c r="C3203" s="1"/>
      <c r="D3203" s="1"/>
    </row>
    <row r="3204" spans="2:4" x14ac:dyDescent="0.25">
      <c r="B3204" s="1"/>
      <c r="C3204" s="1"/>
      <c r="D3204" s="1"/>
    </row>
    <row r="3205" spans="2:4" x14ac:dyDescent="0.25">
      <c r="B3205" s="1"/>
      <c r="C3205" s="1"/>
      <c r="D3205" s="1"/>
    </row>
    <row r="3206" spans="2:4" x14ac:dyDescent="0.25">
      <c r="B3206" s="1"/>
      <c r="C3206" s="1"/>
      <c r="D3206" s="1"/>
    </row>
    <row r="3207" spans="2:4" x14ac:dyDescent="0.25">
      <c r="B3207" s="1"/>
      <c r="C3207" s="1"/>
      <c r="D3207" s="1"/>
    </row>
    <row r="3208" spans="2:4" x14ac:dyDescent="0.25">
      <c r="B3208" s="1"/>
      <c r="C3208" s="1"/>
      <c r="D3208" s="1"/>
    </row>
    <row r="3209" spans="2:4" x14ac:dyDescent="0.25">
      <c r="B3209" s="1"/>
      <c r="C3209" s="1"/>
      <c r="D3209" s="1"/>
    </row>
    <row r="3210" spans="2:4" x14ac:dyDescent="0.25">
      <c r="B3210" s="1"/>
      <c r="C3210" s="1"/>
      <c r="D3210" s="1"/>
    </row>
    <row r="3211" spans="2:4" x14ac:dyDescent="0.25">
      <c r="B3211" s="1"/>
      <c r="C3211" s="1"/>
      <c r="D3211" s="1"/>
    </row>
    <row r="3212" spans="2:4" x14ac:dyDescent="0.25">
      <c r="B3212" s="1"/>
      <c r="C3212" s="1"/>
      <c r="D3212" s="1"/>
    </row>
    <row r="3213" spans="2:4" x14ac:dyDescent="0.25">
      <c r="B3213" s="1"/>
      <c r="C3213" s="1"/>
      <c r="D3213" s="1"/>
    </row>
    <row r="3214" spans="2:4" x14ac:dyDescent="0.25">
      <c r="B3214" s="1"/>
      <c r="C3214" s="1"/>
      <c r="D3214" s="1"/>
    </row>
    <row r="3215" spans="2:4" x14ac:dyDescent="0.25">
      <c r="B3215" s="1"/>
      <c r="C3215" s="1"/>
      <c r="D3215" s="1"/>
    </row>
    <row r="3216" spans="2:4" x14ac:dyDescent="0.25">
      <c r="B3216" s="1"/>
      <c r="C3216" s="1"/>
      <c r="D3216" s="1"/>
    </row>
    <row r="3217" spans="2:4" x14ac:dyDescent="0.25">
      <c r="B3217" s="1"/>
      <c r="C3217" s="1"/>
      <c r="D3217" s="1"/>
    </row>
    <row r="3218" spans="2:4" x14ac:dyDescent="0.25">
      <c r="B3218" s="1"/>
      <c r="C3218" s="1"/>
      <c r="D3218" s="1"/>
    </row>
    <row r="3219" spans="2:4" x14ac:dyDescent="0.25">
      <c r="B3219" s="1"/>
      <c r="C3219" s="1"/>
      <c r="D3219" s="1"/>
    </row>
    <row r="3220" spans="2:4" x14ac:dyDescent="0.25">
      <c r="B3220" s="1"/>
      <c r="C3220" s="1"/>
      <c r="D3220" s="1"/>
    </row>
    <row r="3221" spans="2:4" x14ac:dyDescent="0.25">
      <c r="B3221" s="1"/>
      <c r="C3221" s="1"/>
      <c r="D3221" s="1"/>
    </row>
    <row r="3222" spans="2:4" x14ac:dyDescent="0.25">
      <c r="B3222" s="1"/>
      <c r="C3222" s="1"/>
      <c r="D3222" s="1"/>
    </row>
    <row r="3223" spans="2:4" x14ac:dyDescent="0.25">
      <c r="B3223" s="1"/>
      <c r="C3223" s="1"/>
      <c r="D3223" s="1"/>
    </row>
    <row r="3224" spans="2:4" x14ac:dyDescent="0.25">
      <c r="B3224" s="1"/>
      <c r="C3224" s="1"/>
      <c r="D3224" s="1"/>
    </row>
    <row r="3225" spans="2:4" x14ac:dyDescent="0.25">
      <c r="B3225" s="1"/>
      <c r="C3225" s="1"/>
      <c r="D3225" s="1"/>
    </row>
    <row r="3226" spans="2:4" x14ac:dyDescent="0.25">
      <c r="B3226" s="1"/>
      <c r="C3226" s="1"/>
      <c r="D3226" s="1"/>
    </row>
    <row r="3227" spans="2:4" x14ac:dyDescent="0.25">
      <c r="B3227" s="1"/>
      <c r="C3227" s="1"/>
      <c r="D3227" s="1"/>
    </row>
    <row r="3228" spans="2:4" x14ac:dyDescent="0.25">
      <c r="B3228" s="1"/>
      <c r="C3228" s="1"/>
      <c r="D3228" s="1"/>
    </row>
    <row r="3229" spans="2:4" x14ac:dyDescent="0.25">
      <c r="B3229" s="1"/>
      <c r="C3229" s="1"/>
      <c r="D3229" s="1"/>
    </row>
    <row r="3230" spans="2:4" x14ac:dyDescent="0.25">
      <c r="B3230" s="1"/>
      <c r="C3230" s="1"/>
      <c r="D3230" s="1"/>
    </row>
    <row r="3231" spans="2:4" x14ac:dyDescent="0.25">
      <c r="B3231" s="1"/>
      <c r="C3231" s="1"/>
      <c r="D3231" s="1"/>
    </row>
    <row r="3232" spans="2:4" x14ac:dyDescent="0.25">
      <c r="B3232" s="1"/>
      <c r="C3232" s="1"/>
      <c r="D3232" s="1"/>
    </row>
    <row r="3233" spans="2:4" x14ac:dyDescent="0.25">
      <c r="B3233" s="1"/>
      <c r="C3233" s="1"/>
      <c r="D3233" s="1"/>
    </row>
    <row r="3234" spans="2:4" x14ac:dyDescent="0.25">
      <c r="B3234" s="1"/>
      <c r="C3234" s="1"/>
      <c r="D3234" s="1"/>
    </row>
    <row r="3235" spans="2:4" x14ac:dyDescent="0.25">
      <c r="B3235" s="1"/>
      <c r="C3235" s="1"/>
      <c r="D3235" s="1"/>
    </row>
    <row r="3236" spans="2:4" x14ac:dyDescent="0.25">
      <c r="B3236" s="1"/>
      <c r="C3236" s="1"/>
      <c r="D3236" s="1"/>
    </row>
    <row r="3237" spans="2:4" x14ac:dyDescent="0.25">
      <c r="B3237" s="1"/>
      <c r="C3237" s="1"/>
      <c r="D3237" s="1"/>
    </row>
    <row r="3238" spans="2:4" x14ac:dyDescent="0.25">
      <c r="B3238" s="1"/>
      <c r="C3238" s="1"/>
      <c r="D3238" s="1"/>
    </row>
    <row r="3239" spans="2:4" x14ac:dyDescent="0.25">
      <c r="B3239" s="1"/>
      <c r="C3239" s="1"/>
      <c r="D3239" s="1"/>
    </row>
    <row r="3240" spans="2:4" x14ac:dyDescent="0.25">
      <c r="B3240" s="1"/>
      <c r="C3240" s="1"/>
      <c r="D3240" s="1"/>
    </row>
    <row r="3241" spans="2:4" x14ac:dyDescent="0.25">
      <c r="B3241" s="1"/>
      <c r="C3241" s="1"/>
      <c r="D3241" s="1"/>
    </row>
    <row r="3242" spans="2:4" x14ac:dyDescent="0.25">
      <c r="B3242" s="1"/>
      <c r="C3242" s="1"/>
      <c r="D3242" s="1"/>
    </row>
    <row r="3243" spans="2:4" x14ac:dyDescent="0.25">
      <c r="B3243" s="1"/>
      <c r="C3243" s="1"/>
      <c r="D3243" s="1"/>
    </row>
    <row r="3244" spans="2:4" x14ac:dyDescent="0.25">
      <c r="B3244" s="1"/>
      <c r="C3244" s="1"/>
      <c r="D3244" s="1"/>
    </row>
    <row r="3245" spans="2:4" x14ac:dyDescent="0.25">
      <c r="B3245" s="1"/>
      <c r="C3245" s="1"/>
      <c r="D3245" s="1"/>
    </row>
    <row r="3246" spans="2:4" x14ac:dyDescent="0.25">
      <c r="B3246" s="1"/>
      <c r="C3246" s="1"/>
      <c r="D3246" s="1"/>
    </row>
    <row r="3247" spans="2:4" x14ac:dyDescent="0.25">
      <c r="B3247" s="1"/>
      <c r="C3247" s="1"/>
      <c r="D3247" s="1"/>
    </row>
    <row r="3248" spans="2:4" x14ac:dyDescent="0.25">
      <c r="B3248" s="1"/>
      <c r="C3248" s="1"/>
      <c r="D3248" s="1"/>
    </row>
    <row r="3249" spans="2:4" x14ac:dyDescent="0.25">
      <c r="B3249" s="1"/>
      <c r="C3249" s="1"/>
      <c r="D3249" s="1"/>
    </row>
    <row r="3250" spans="2:4" x14ac:dyDescent="0.25">
      <c r="B3250" s="1"/>
      <c r="C3250" s="1"/>
      <c r="D3250" s="1"/>
    </row>
    <row r="3251" spans="2:4" x14ac:dyDescent="0.25">
      <c r="B3251" s="1"/>
      <c r="C3251" s="1"/>
      <c r="D3251" s="1"/>
    </row>
    <row r="3252" spans="2:4" x14ac:dyDescent="0.25">
      <c r="B3252" s="1"/>
      <c r="C3252" s="1"/>
      <c r="D3252" s="1"/>
    </row>
    <row r="3253" spans="2:4" x14ac:dyDescent="0.25">
      <c r="B3253" s="1"/>
      <c r="C3253" s="1"/>
      <c r="D3253" s="1"/>
    </row>
    <row r="3254" spans="2:4" x14ac:dyDescent="0.25">
      <c r="B3254" s="1"/>
      <c r="C3254" s="1"/>
      <c r="D3254" s="1"/>
    </row>
    <row r="3255" spans="2:4" x14ac:dyDescent="0.25">
      <c r="B3255" s="1"/>
      <c r="C3255" s="1"/>
      <c r="D3255" s="1"/>
    </row>
    <row r="3256" spans="2:4" x14ac:dyDescent="0.25">
      <c r="B3256" s="1"/>
      <c r="C3256" s="1"/>
      <c r="D3256" s="1"/>
    </row>
    <row r="3257" spans="2:4" x14ac:dyDescent="0.25">
      <c r="B3257" s="1"/>
      <c r="C3257" s="1"/>
      <c r="D3257" s="1"/>
    </row>
    <row r="3258" spans="2:4" x14ac:dyDescent="0.25">
      <c r="B3258" s="1"/>
      <c r="C3258" s="1"/>
      <c r="D3258" s="1"/>
    </row>
    <row r="3259" spans="2:4" x14ac:dyDescent="0.25">
      <c r="B3259" s="1"/>
      <c r="C3259" s="1"/>
      <c r="D3259" s="1"/>
    </row>
    <row r="3260" spans="2:4" x14ac:dyDescent="0.25">
      <c r="B3260" s="1"/>
      <c r="C3260" s="1"/>
      <c r="D3260" s="1"/>
    </row>
    <row r="3261" spans="2:4" x14ac:dyDescent="0.25">
      <c r="B3261" s="1"/>
      <c r="C3261" s="1"/>
      <c r="D3261" s="1"/>
    </row>
    <row r="3262" spans="2:4" x14ac:dyDescent="0.25">
      <c r="B3262" s="1"/>
      <c r="C3262" s="1"/>
      <c r="D3262" s="1"/>
    </row>
    <row r="3263" spans="2:4" x14ac:dyDescent="0.25">
      <c r="B3263" s="1"/>
      <c r="C3263" s="1"/>
      <c r="D3263" s="1"/>
    </row>
    <row r="3264" spans="2:4" x14ac:dyDescent="0.25">
      <c r="B3264" s="1"/>
      <c r="C3264" s="1"/>
      <c r="D3264" s="1"/>
    </row>
    <row r="3265" spans="2:4" x14ac:dyDescent="0.25">
      <c r="B3265" s="1"/>
      <c r="C3265" s="1"/>
      <c r="D3265" s="1"/>
    </row>
    <row r="3266" spans="2:4" x14ac:dyDescent="0.25">
      <c r="B3266" s="1"/>
      <c r="C3266" s="1"/>
      <c r="D3266" s="1"/>
    </row>
    <row r="3267" spans="2:4" x14ac:dyDescent="0.25">
      <c r="B3267" s="1"/>
      <c r="C3267" s="1"/>
      <c r="D3267" s="1"/>
    </row>
    <row r="3268" spans="2:4" x14ac:dyDescent="0.25">
      <c r="B3268" s="1"/>
      <c r="C3268" s="1"/>
      <c r="D3268" s="1"/>
    </row>
    <row r="3269" spans="2:4" x14ac:dyDescent="0.25">
      <c r="B3269" s="1"/>
      <c r="C3269" s="1"/>
      <c r="D3269" s="1"/>
    </row>
    <row r="3270" spans="2:4" x14ac:dyDescent="0.25">
      <c r="B3270" s="1"/>
      <c r="C3270" s="1"/>
      <c r="D3270" s="1"/>
    </row>
    <row r="3271" spans="2:4" x14ac:dyDescent="0.25">
      <c r="B3271" s="1"/>
      <c r="C3271" s="1"/>
      <c r="D3271" s="1"/>
    </row>
    <row r="3272" spans="2:4" x14ac:dyDescent="0.25">
      <c r="B3272" s="1"/>
      <c r="C3272" s="1"/>
      <c r="D3272" s="1"/>
    </row>
    <row r="3273" spans="2:4" x14ac:dyDescent="0.25">
      <c r="B3273" s="1"/>
      <c r="C3273" s="1"/>
      <c r="D3273" s="1"/>
    </row>
    <row r="3274" spans="2:4" x14ac:dyDescent="0.25">
      <c r="B3274" s="1"/>
      <c r="C3274" s="1"/>
      <c r="D3274" s="1"/>
    </row>
    <row r="3275" spans="2:4" x14ac:dyDescent="0.25">
      <c r="B3275" s="1"/>
      <c r="C3275" s="1"/>
      <c r="D3275" s="1"/>
    </row>
    <row r="3276" spans="2:4" x14ac:dyDescent="0.25">
      <c r="B3276" s="1"/>
      <c r="C3276" s="1"/>
      <c r="D3276" s="1"/>
    </row>
    <row r="3277" spans="2:4" x14ac:dyDescent="0.25">
      <c r="B3277" s="1"/>
      <c r="C3277" s="1"/>
      <c r="D3277" s="1"/>
    </row>
    <row r="3278" spans="2:4" x14ac:dyDescent="0.25">
      <c r="B3278" s="1"/>
      <c r="C3278" s="1"/>
      <c r="D3278" s="1"/>
    </row>
    <row r="3279" spans="2:4" x14ac:dyDescent="0.25">
      <c r="B3279" s="1"/>
      <c r="C3279" s="1"/>
      <c r="D3279" s="1"/>
    </row>
    <row r="3280" spans="2:4" x14ac:dyDescent="0.25">
      <c r="B3280" s="1"/>
      <c r="C3280" s="1"/>
      <c r="D3280" s="1"/>
    </row>
    <row r="3281" spans="2:4" x14ac:dyDescent="0.25">
      <c r="B3281" s="1"/>
      <c r="C3281" s="1"/>
      <c r="D3281" s="1"/>
    </row>
    <row r="3282" spans="2:4" x14ac:dyDescent="0.25">
      <c r="B3282" s="1"/>
      <c r="C3282" s="1"/>
      <c r="D3282" s="1"/>
    </row>
    <row r="3283" spans="2:4" x14ac:dyDescent="0.25">
      <c r="B3283" s="1"/>
      <c r="C3283" s="1"/>
      <c r="D3283" s="1"/>
    </row>
    <row r="3284" spans="2:4" x14ac:dyDescent="0.25">
      <c r="B3284" s="1"/>
      <c r="C3284" s="1"/>
      <c r="D3284" s="1"/>
    </row>
    <row r="3285" spans="2:4" x14ac:dyDescent="0.25">
      <c r="B3285" s="1"/>
      <c r="C3285" s="1"/>
      <c r="D3285" s="1"/>
    </row>
    <row r="3286" spans="2:4" x14ac:dyDescent="0.25">
      <c r="B3286" s="1"/>
      <c r="C3286" s="1"/>
      <c r="D3286" s="1"/>
    </row>
    <row r="3287" spans="2:4" x14ac:dyDescent="0.25">
      <c r="B3287" s="1"/>
      <c r="C3287" s="1"/>
      <c r="D3287" s="1"/>
    </row>
    <row r="3288" spans="2:4" x14ac:dyDescent="0.25">
      <c r="B3288" s="1"/>
      <c r="C3288" s="1"/>
      <c r="D3288" s="1"/>
    </row>
    <row r="3289" spans="2:4" x14ac:dyDescent="0.25">
      <c r="B3289" s="1"/>
      <c r="C3289" s="1"/>
      <c r="D3289" s="1"/>
    </row>
    <row r="3290" spans="2:4" x14ac:dyDescent="0.25">
      <c r="B3290" s="1"/>
      <c r="C3290" s="1"/>
      <c r="D3290" s="1"/>
    </row>
    <row r="3291" spans="2:4" x14ac:dyDescent="0.25">
      <c r="B3291" s="1"/>
      <c r="C3291" s="1"/>
      <c r="D3291" s="1"/>
    </row>
    <row r="3292" spans="2:4" x14ac:dyDescent="0.25">
      <c r="B3292" s="1"/>
      <c r="C3292" s="1"/>
      <c r="D3292" s="1"/>
    </row>
    <row r="3293" spans="2:4" x14ac:dyDescent="0.25">
      <c r="B3293" s="1"/>
      <c r="C3293" s="1"/>
      <c r="D3293" s="1"/>
    </row>
    <row r="3294" spans="2:4" x14ac:dyDescent="0.25">
      <c r="B3294" s="1"/>
      <c r="C3294" s="1"/>
      <c r="D3294" s="1"/>
    </row>
    <row r="3295" spans="2:4" x14ac:dyDescent="0.25">
      <c r="B3295" s="1"/>
      <c r="C3295" s="1"/>
      <c r="D3295" s="1"/>
    </row>
    <row r="3296" spans="2:4" x14ac:dyDescent="0.25">
      <c r="B3296" s="1"/>
      <c r="C3296" s="1"/>
      <c r="D3296" s="1"/>
    </row>
    <row r="3297" spans="2:4" x14ac:dyDescent="0.25">
      <c r="B3297" s="1"/>
      <c r="C3297" s="1"/>
      <c r="D3297" s="1"/>
    </row>
    <row r="3298" spans="2:4" x14ac:dyDescent="0.25">
      <c r="B3298" s="1"/>
      <c r="C3298" s="1"/>
      <c r="D3298" s="1"/>
    </row>
    <row r="3299" spans="2:4" x14ac:dyDescent="0.25">
      <c r="B3299" s="1"/>
      <c r="C3299" s="1"/>
      <c r="D3299" s="1"/>
    </row>
    <row r="3300" spans="2:4" x14ac:dyDescent="0.25">
      <c r="B3300" s="1"/>
      <c r="C3300" s="1"/>
      <c r="D3300" s="1"/>
    </row>
    <row r="3301" spans="2:4" x14ac:dyDescent="0.25">
      <c r="B3301" s="1"/>
      <c r="C3301" s="1"/>
      <c r="D3301" s="1"/>
    </row>
    <row r="3302" spans="2:4" x14ac:dyDescent="0.25">
      <c r="B3302" s="1"/>
      <c r="C3302" s="1"/>
      <c r="D3302" s="1"/>
    </row>
    <row r="3303" spans="2:4" x14ac:dyDescent="0.25">
      <c r="B3303" s="1"/>
      <c r="C3303" s="1"/>
      <c r="D3303" s="1"/>
    </row>
    <row r="3304" spans="2:4" x14ac:dyDescent="0.25">
      <c r="B3304" s="1"/>
      <c r="C3304" s="1"/>
      <c r="D3304" s="1"/>
    </row>
    <row r="3305" spans="2:4" x14ac:dyDescent="0.25">
      <c r="B3305" s="1"/>
      <c r="C3305" s="1"/>
      <c r="D3305" s="1"/>
    </row>
    <row r="3306" spans="2:4" x14ac:dyDescent="0.25">
      <c r="B3306" s="1"/>
      <c r="C3306" s="1"/>
      <c r="D3306" s="1"/>
    </row>
    <row r="3307" spans="2:4" x14ac:dyDescent="0.25">
      <c r="B3307" s="1"/>
      <c r="C3307" s="1"/>
      <c r="D3307" s="1"/>
    </row>
    <row r="3308" spans="2:4" x14ac:dyDescent="0.25">
      <c r="B3308" s="1"/>
      <c r="C3308" s="1"/>
      <c r="D3308" s="1"/>
    </row>
    <row r="3309" spans="2:4" x14ac:dyDescent="0.25">
      <c r="B3309" s="1"/>
      <c r="C3309" s="1"/>
      <c r="D3309" s="1"/>
    </row>
    <row r="3310" spans="2:4" x14ac:dyDescent="0.25">
      <c r="B3310" s="1"/>
      <c r="C3310" s="1"/>
      <c r="D3310" s="1"/>
    </row>
    <row r="3311" spans="2:4" x14ac:dyDescent="0.25">
      <c r="B3311" s="1"/>
      <c r="C3311" s="1"/>
      <c r="D3311" s="1"/>
    </row>
    <row r="3312" spans="2:4" x14ac:dyDescent="0.25">
      <c r="B3312" s="1"/>
      <c r="C3312" s="1"/>
      <c r="D3312" s="1"/>
    </row>
    <row r="3313" spans="2:4" x14ac:dyDescent="0.25">
      <c r="B3313" s="1"/>
      <c r="C3313" s="1"/>
      <c r="D3313" s="1"/>
    </row>
    <row r="3314" spans="2:4" x14ac:dyDescent="0.25">
      <c r="B3314" s="1"/>
      <c r="C3314" s="1"/>
      <c r="D3314" s="1"/>
    </row>
    <row r="3315" spans="2:4" x14ac:dyDescent="0.25">
      <c r="B3315" s="1"/>
      <c r="C3315" s="1"/>
      <c r="D3315" s="1"/>
    </row>
    <row r="3316" spans="2:4" x14ac:dyDescent="0.25">
      <c r="B3316" s="1"/>
      <c r="C3316" s="1"/>
      <c r="D3316" s="1"/>
    </row>
    <row r="3317" spans="2:4" x14ac:dyDescent="0.25">
      <c r="B3317" s="1"/>
      <c r="C3317" s="1"/>
      <c r="D3317" s="1"/>
    </row>
    <row r="3318" spans="2:4" x14ac:dyDescent="0.25">
      <c r="B3318" s="1"/>
      <c r="C3318" s="1"/>
      <c r="D3318" s="1"/>
    </row>
    <row r="3319" spans="2:4" x14ac:dyDescent="0.25">
      <c r="B3319" s="1"/>
      <c r="C3319" s="1"/>
      <c r="D3319" s="1"/>
    </row>
    <row r="3320" spans="2:4" x14ac:dyDescent="0.25">
      <c r="B3320" s="1"/>
      <c r="C3320" s="1"/>
      <c r="D3320" s="1"/>
    </row>
    <row r="3321" spans="2:4" x14ac:dyDescent="0.25">
      <c r="B3321" s="1"/>
      <c r="C3321" s="1"/>
      <c r="D3321" s="1"/>
    </row>
    <row r="3322" spans="2:4" x14ac:dyDescent="0.25">
      <c r="B3322" s="1"/>
      <c r="C3322" s="1"/>
      <c r="D3322" s="1"/>
    </row>
    <row r="3323" spans="2:4" x14ac:dyDescent="0.25">
      <c r="B3323" s="1"/>
      <c r="C3323" s="1"/>
      <c r="D3323" s="1"/>
    </row>
    <row r="3324" spans="2:4" x14ac:dyDescent="0.25">
      <c r="B3324" s="1"/>
      <c r="C3324" s="1"/>
      <c r="D3324" s="1"/>
    </row>
    <row r="3325" spans="2:4" x14ac:dyDescent="0.25">
      <c r="B3325" s="1"/>
      <c r="C3325" s="1"/>
      <c r="D3325" s="1"/>
    </row>
    <row r="3326" spans="2:4" x14ac:dyDescent="0.25">
      <c r="B3326" s="1"/>
      <c r="C3326" s="1"/>
      <c r="D3326" s="1"/>
    </row>
    <row r="3327" spans="2:4" x14ac:dyDescent="0.25">
      <c r="B3327" s="1"/>
      <c r="C3327" s="1"/>
      <c r="D3327" s="1"/>
    </row>
    <row r="3328" spans="2:4" x14ac:dyDescent="0.25">
      <c r="B3328" s="1"/>
      <c r="C3328" s="1"/>
      <c r="D3328" s="1"/>
    </row>
    <row r="3329" spans="2:4" x14ac:dyDescent="0.25">
      <c r="B3329" s="1"/>
      <c r="C3329" s="1"/>
      <c r="D3329" s="1"/>
    </row>
    <row r="3330" spans="2:4" x14ac:dyDescent="0.25">
      <c r="B3330" s="1"/>
      <c r="C3330" s="1"/>
      <c r="D3330" s="1"/>
    </row>
    <row r="3331" spans="2:4" x14ac:dyDescent="0.25">
      <c r="B3331" s="1"/>
      <c r="C3331" s="1"/>
      <c r="D3331" s="1"/>
    </row>
    <row r="3332" spans="2:4" x14ac:dyDescent="0.25">
      <c r="B3332" s="1"/>
      <c r="C3332" s="1"/>
      <c r="D3332" s="1"/>
    </row>
    <row r="3333" spans="2:4" x14ac:dyDescent="0.25">
      <c r="B3333" s="1"/>
      <c r="C3333" s="1"/>
      <c r="D3333" s="1"/>
    </row>
    <row r="3334" spans="2:4" x14ac:dyDescent="0.25">
      <c r="B3334" s="1"/>
      <c r="C3334" s="1"/>
      <c r="D3334" s="1"/>
    </row>
    <row r="3335" spans="2:4" x14ac:dyDescent="0.25">
      <c r="B3335" s="1"/>
      <c r="C3335" s="1"/>
      <c r="D3335" s="1"/>
    </row>
    <row r="3336" spans="2:4" x14ac:dyDescent="0.25">
      <c r="B3336" s="1"/>
      <c r="C3336" s="1"/>
      <c r="D3336" s="1"/>
    </row>
    <row r="3337" spans="2:4" x14ac:dyDescent="0.25">
      <c r="B3337" s="1"/>
      <c r="C3337" s="1"/>
      <c r="D3337" s="1"/>
    </row>
    <row r="3338" spans="2:4" x14ac:dyDescent="0.25">
      <c r="B3338" s="1"/>
      <c r="C3338" s="1"/>
      <c r="D3338" s="1"/>
    </row>
    <row r="3339" spans="2:4" x14ac:dyDescent="0.25">
      <c r="B3339" s="1"/>
      <c r="C3339" s="1"/>
      <c r="D3339" s="1"/>
    </row>
    <row r="3340" spans="2:4" x14ac:dyDescent="0.25">
      <c r="B3340" s="1"/>
      <c r="C3340" s="1"/>
      <c r="D3340" s="1"/>
    </row>
    <row r="3341" spans="2:4" x14ac:dyDescent="0.25">
      <c r="B3341" s="1"/>
      <c r="C3341" s="1"/>
      <c r="D3341" s="1"/>
    </row>
    <row r="3342" spans="2:4" x14ac:dyDescent="0.25">
      <c r="B3342" s="1"/>
      <c r="C3342" s="1"/>
      <c r="D3342" s="1"/>
    </row>
    <row r="3343" spans="2:4" x14ac:dyDescent="0.25">
      <c r="B3343" s="1"/>
      <c r="C3343" s="1"/>
      <c r="D3343" s="1"/>
    </row>
    <row r="3344" spans="2:4" x14ac:dyDescent="0.25">
      <c r="B3344" s="1"/>
      <c r="C3344" s="1"/>
      <c r="D3344" s="1"/>
    </row>
    <row r="3345" spans="2:4" x14ac:dyDescent="0.25">
      <c r="B3345" s="1"/>
      <c r="C3345" s="1"/>
      <c r="D3345" s="1"/>
    </row>
    <row r="3346" spans="2:4" x14ac:dyDescent="0.25">
      <c r="B3346" s="1"/>
      <c r="C3346" s="1"/>
      <c r="D3346" s="1"/>
    </row>
    <row r="3347" spans="2:4" x14ac:dyDescent="0.25">
      <c r="B3347" s="1"/>
      <c r="C3347" s="1"/>
      <c r="D3347" s="1"/>
    </row>
    <row r="3348" spans="2:4" x14ac:dyDescent="0.25">
      <c r="B3348" s="1"/>
      <c r="C3348" s="1"/>
      <c r="D3348" s="1"/>
    </row>
    <row r="3349" spans="2:4" x14ac:dyDescent="0.25">
      <c r="B3349" s="1"/>
      <c r="C3349" s="1"/>
      <c r="D3349" s="1"/>
    </row>
    <row r="3350" spans="2:4" x14ac:dyDescent="0.25">
      <c r="B3350" s="1"/>
      <c r="C3350" s="1"/>
      <c r="D3350" s="1"/>
    </row>
    <row r="3351" spans="2:4" x14ac:dyDescent="0.25">
      <c r="B3351" s="1"/>
      <c r="C3351" s="1"/>
      <c r="D3351" s="1"/>
    </row>
    <row r="3352" spans="2:4" x14ac:dyDescent="0.25">
      <c r="B3352" s="1"/>
      <c r="C3352" s="1"/>
      <c r="D3352" s="1"/>
    </row>
    <row r="3353" spans="2:4" x14ac:dyDescent="0.25">
      <c r="B3353" s="1"/>
      <c r="C3353" s="1"/>
      <c r="D3353" s="1"/>
    </row>
    <row r="3354" spans="2:4" x14ac:dyDescent="0.25">
      <c r="B3354" s="1"/>
      <c r="C3354" s="1"/>
      <c r="D3354" s="1"/>
    </row>
    <row r="3355" spans="2:4" x14ac:dyDescent="0.25">
      <c r="B3355" s="1"/>
      <c r="C3355" s="1"/>
      <c r="D3355" s="1"/>
    </row>
    <row r="3356" spans="2:4" x14ac:dyDescent="0.25">
      <c r="B3356" s="1"/>
      <c r="C3356" s="1"/>
      <c r="D3356" s="1"/>
    </row>
    <row r="3357" spans="2:4" x14ac:dyDescent="0.25">
      <c r="B3357" s="1"/>
      <c r="C3357" s="1"/>
      <c r="D3357" s="1"/>
    </row>
    <row r="3358" spans="2:4" x14ac:dyDescent="0.25">
      <c r="B3358" s="1"/>
      <c r="C3358" s="1"/>
      <c r="D3358" s="1"/>
    </row>
    <row r="3359" spans="2:4" x14ac:dyDescent="0.25">
      <c r="B3359" s="1"/>
      <c r="C3359" s="1"/>
      <c r="D3359" s="1"/>
    </row>
    <row r="3360" spans="2:4" x14ac:dyDescent="0.25">
      <c r="B3360" s="1"/>
      <c r="C3360" s="1"/>
      <c r="D3360" s="1"/>
    </row>
    <row r="3361" spans="2:4" x14ac:dyDescent="0.25">
      <c r="B3361" s="1"/>
      <c r="C3361" s="1"/>
      <c r="D3361" s="1"/>
    </row>
    <row r="3362" spans="2:4" x14ac:dyDescent="0.25">
      <c r="B3362" s="1"/>
      <c r="C3362" s="1"/>
      <c r="D3362" s="1"/>
    </row>
    <row r="3363" spans="2:4" x14ac:dyDescent="0.25">
      <c r="B3363" s="1"/>
      <c r="C3363" s="1"/>
      <c r="D3363" s="1"/>
    </row>
    <row r="3364" spans="2:4" x14ac:dyDescent="0.25">
      <c r="B3364" s="1"/>
      <c r="C3364" s="1"/>
      <c r="D3364" s="1"/>
    </row>
    <row r="3365" spans="2:4" x14ac:dyDescent="0.25">
      <c r="B3365" s="1"/>
      <c r="C3365" s="1"/>
      <c r="D3365" s="1"/>
    </row>
    <row r="3366" spans="2:4" x14ac:dyDescent="0.25">
      <c r="B3366" s="1"/>
      <c r="C3366" s="1"/>
      <c r="D3366" s="1"/>
    </row>
    <row r="3367" spans="2:4" x14ac:dyDescent="0.25">
      <c r="B3367" s="1"/>
      <c r="C3367" s="1"/>
      <c r="D3367" s="1"/>
    </row>
    <row r="3368" spans="2:4" x14ac:dyDescent="0.25">
      <c r="B3368" s="1"/>
      <c r="C3368" s="1"/>
      <c r="D3368" s="1"/>
    </row>
    <row r="3369" spans="2:4" x14ac:dyDescent="0.25">
      <c r="B3369" s="1"/>
      <c r="C3369" s="1"/>
      <c r="D3369" s="1"/>
    </row>
    <row r="3370" spans="2:4" x14ac:dyDescent="0.25">
      <c r="B3370" s="1"/>
      <c r="C3370" s="1"/>
      <c r="D3370" s="1"/>
    </row>
    <row r="3371" spans="2:4" x14ac:dyDescent="0.25">
      <c r="B3371" s="1"/>
      <c r="C3371" s="1"/>
      <c r="D3371" s="1"/>
    </row>
    <row r="3372" spans="2:4" x14ac:dyDescent="0.25">
      <c r="B3372" s="1"/>
      <c r="C3372" s="1"/>
      <c r="D3372" s="1"/>
    </row>
    <row r="3373" spans="2:4" x14ac:dyDescent="0.25">
      <c r="B3373" s="1"/>
      <c r="C3373" s="1"/>
      <c r="D3373" s="1"/>
    </row>
    <row r="3374" spans="2:4" x14ac:dyDescent="0.25">
      <c r="B3374" s="1"/>
      <c r="C3374" s="1"/>
      <c r="D3374" s="1"/>
    </row>
    <row r="3375" spans="2:4" x14ac:dyDescent="0.25">
      <c r="B3375" s="1"/>
      <c r="C3375" s="1"/>
      <c r="D3375" s="1"/>
    </row>
    <row r="3376" spans="2:4" x14ac:dyDescent="0.25">
      <c r="B3376" s="1"/>
      <c r="C3376" s="1"/>
      <c r="D3376" s="1"/>
    </row>
    <row r="3377" spans="2:4" x14ac:dyDescent="0.25">
      <c r="B3377" s="1"/>
      <c r="C3377" s="1"/>
      <c r="D3377" s="1"/>
    </row>
    <row r="3378" spans="2:4" x14ac:dyDescent="0.25">
      <c r="B3378" s="1"/>
      <c r="C3378" s="1"/>
      <c r="D3378" s="1"/>
    </row>
    <row r="3379" spans="2:4" x14ac:dyDescent="0.25">
      <c r="B3379" s="1"/>
      <c r="C3379" s="1"/>
      <c r="D3379" s="1"/>
    </row>
    <row r="3380" spans="2:4" x14ac:dyDescent="0.25">
      <c r="B3380" s="1"/>
      <c r="C3380" s="1"/>
      <c r="D3380" s="1"/>
    </row>
    <row r="3381" spans="2:4" x14ac:dyDescent="0.25">
      <c r="B3381" s="1"/>
      <c r="C3381" s="1"/>
      <c r="D3381" s="1"/>
    </row>
    <row r="3382" spans="2:4" x14ac:dyDescent="0.25">
      <c r="B3382" s="1"/>
      <c r="C3382" s="1"/>
      <c r="D3382" s="1"/>
    </row>
    <row r="3383" spans="2:4" x14ac:dyDescent="0.25">
      <c r="B3383" s="1"/>
      <c r="C3383" s="1"/>
      <c r="D3383" s="1"/>
    </row>
    <row r="3384" spans="2:4" x14ac:dyDescent="0.25">
      <c r="B3384" s="1"/>
      <c r="C3384" s="1"/>
      <c r="D3384" s="1"/>
    </row>
    <row r="3385" spans="2:4" x14ac:dyDescent="0.25">
      <c r="B3385" s="1"/>
      <c r="C3385" s="1"/>
      <c r="D3385" s="1"/>
    </row>
    <row r="3386" spans="2:4" x14ac:dyDescent="0.25">
      <c r="B3386" s="1"/>
      <c r="C3386" s="1"/>
      <c r="D3386" s="1"/>
    </row>
    <row r="3387" spans="2:4" x14ac:dyDescent="0.25">
      <c r="B3387" s="1"/>
      <c r="C3387" s="1"/>
      <c r="D3387" s="1"/>
    </row>
    <row r="3388" spans="2:4" x14ac:dyDescent="0.25">
      <c r="B3388" s="1"/>
      <c r="C3388" s="1"/>
      <c r="D3388" s="1"/>
    </row>
    <row r="3389" spans="2:4" x14ac:dyDescent="0.25">
      <c r="B3389" s="1"/>
      <c r="C3389" s="1"/>
      <c r="D3389" s="1"/>
    </row>
    <row r="3390" spans="2:4" x14ac:dyDescent="0.25">
      <c r="B3390" s="1"/>
      <c r="C3390" s="1"/>
      <c r="D3390" s="1"/>
    </row>
    <row r="3391" spans="2:4" x14ac:dyDescent="0.25">
      <c r="B3391" s="1"/>
      <c r="C3391" s="1"/>
      <c r="D3391" s="1"/>
    </row>
    <row r="3392" spans="2:4" x14ac:dyDescent="0.25">
      <c r="B3392" s="1"/>
      <c r="C3392" s="1"/>
      <c r="D3392" s="1"/>
    </row>
    <row r="3393" spans="2:4" x14ac:dyDescent="0.25">
      <c r="B3393" s="1"/>
      <c r="C3393" s="1"/>
      <c r="D3393" s="1"/>
    </row>
    <row r="3394" spans="2:4" x14ac:dyDescent="0.25">
      <c r="B3394" s="1"/>
      <c r="C3394" s="1"/>
      <c r="D3394" s="1"/>
    </row>
    <row r="3395" spans="2:4" x14ac:dyDescent="0.25">
      <c r="B3395" s="1"/>
      <c r="C3395" s="1"/>
      <c r="D3395" s="1"/>
    </row>
    <row r="3396" spans="2:4" x14ac:dyDescent="0.25">
      <c r="B3396" s="1"/>
      <c r="C3396" s="1"/>
      <c r="D3396" s="1"/>
    </row>
    <row r="3397" spans="2:4" x14ac:dyDescent="0.25">
      <c r="B3397" s="1"/>
      <c r="C3397" s="1"/>
      <c r="D3397" s="1"/>
    </row>
    <row r="3398" spans="2:4" x14ac:dyDescent="0.25">
      <c r="B3398" s="1"/>
      <c r="C3398" s="1"/>
      <c r="D3398" s="1"/>
    </row>
    <row r="3399" spans="2:4" x14ac:dyDescent="0.25">
      <c r="B3399" s="1"/>
      <c r="C3399" s="1"/>
      <c r="D3399" s="1"/>
    </row>
    <row r="3400" spans="2:4" x14ac:dyDescent="0.25">
      <c r="B3400" s="1"/>
      <c r="C3400" s="1"/>
      <c r="D3400" s="1"/>
    </row>
    <row r="3401" spans="2:4" x14ac:dyDescent="0.25">
      <c r="B3401" s="1"/>
      <c r="C3401" s="1"/>
      <c r="D3401" s="1"/>
    </row>
    <row r="3402" spans="2:4" x14ac:dyDescent="0.25">
      <c r="B3402" s="1"/>
      <c r="C3402" s="1"/>
      <c r="D3402" s="1"/>
    </row>
    <row r="3403" spans="2:4" x14ac:dyDescent="0.25">
      <c r="B3403" s="1"/>
      <c r="C3403" s="1"/>
      <c r="D3403" s="1"/>
    </row>
    <row r="3404" spans="2:4" x14ac:dyDescent="0.25">
      <c r="B3404" s="1"/>
      <c r="C3404" s="1"/>
      <c r="D3404" s="1"/>
    </row>
    <row r="3405" spans="2:4" x14ac:dyDescent="0.25">
      <c r="B3405" s="1"/>
      <c r="C3405" s="1"/>
      <c r="D3405" s="1"/>
    </row>
    <row r="3406" spans="2:4" x14ac:dyDescent="0.25">
      <c r="B3406" s="1"/>
      <c r="C3406" s="1"/>
      <c r="D3406" s="1"/>
    </row>
    <row r="3407" spans="2:4" x14ac:dyDescent="0.25">
      <c r="B3407" s="1"/>
      <c r="C3407" s="1"/>
      <c r="D3407" s="1"/>
    </row>
    <row r="3408" spans="2:4" x14ac:dyDescent="0.25">
      <c r="B3408" s="1"/>
      <c r="C3408" s="1"/>
      <c r="D3408" s="1"/>
    </row>
    <row r="3409" spans="2:4" x14ac:dyDescent="0.25">
      <c r="B3409" s="1"/>
      <c r="C3409" s="1"/>
      <c r="D3409" s="1"/>
    </row>
    <row r="3410" spans="2:4" x14ac:dyDescent="0.25">
      <c r="B3410" s="1"/>
      <c r="C3410" s="1"/>
      <c r="D3410" s="1"/>
    </row>
    <row r="3411" spans="2:4" x14ac:dyDescent="0.25">
      <c r="B3411" s="1"/>
      <c r="C3411" s="1"/>
      <c r="D3411" s="1"/>
    </row>
    <row r="3412" spans="2:4" x14ac:dyDescent="0.25">
      <c r="B3412" s="1"/>
      <c r="C3412" s="1"/>
      <c r="D3412" s="1"/>
    </row>
    <row r="3413" spans="2:4" x14ac:dyDescent="0.25">
      <c r="B3413" s="1"/>
      <c r="C3413" s="1"/>
      <c r="D3413" s="1"/>
    </row>
    <row r="3414" spans="2:4" x14ac:dyDescent="0.25">
      <c r="B3414" s="1"/>
      <c r="C3414" s="1"/>
      <c r="D3414" s="1"/>
    </row>
    <row r="3415" spans="2:4" x14ac:dyDescent="0.25">
      <c r="B3415" s="1"/>
      <c r="C3415" s="1"/>
      <c r="D3415" s="1"/>
    </row>
    <row r="3416" spans="2:4" x14ac:dyDescent="0.25">
      <c r="B3416" s="1"/>
      <c r="C3416" s="1"/>
      <c r="D3416" s="1"/>
    </row>
    <row r="3417" spans="2:4" x14ac:dyDescent="0.25">
      <c r="B3417" s="1"/>
      <c r="C3417" s="1"/>
      <c r="D3417" s="1"/>
    </row>
    <row r="3418" spans="2:4" x14ac:dyDescent="0.25">
      <c r="B3418" s="1"/>
      <c r="C3418" s="1"/>
      <c r="D3418" s="1"/>
    </row>
    <row r="3419" spans="2:4" x14ac:dyDescent="0.25">
      <c r="B3419" s="1"/>
      <c r="C3419" s="1"/>
      <c r="D3419" s="1"/>
    </row>
    <row r="3420" spans="2:4" x14ac:dyDescent="0.25">
      <c r="B3420" s="1"/>
      <c r="C3420" s="1"/>
      <c r="D3420" s="1"/>
    </row>
    <row r="3421" spans="2:4" x14ac:dyDescent="0.25">
      <c r="B3421" s="1"/>
      <c r="C3421" s="1"/>
      <c r="D3421" s="1"/>
    </row>
    <row r="3422" spans="2:4" x14ac:dyDescent="0.25">
      <c r="B3422" s="1"/>
      <c r="C3422" s="1"/>
      <c r="D3422" s="1"/>
    </row>
    <row r="3423" spans="2:4" x14ac:dyDescent="0.25">
      <c r="B3423" s="1"/>
      <c r="C3423" s="1"/>
      <c r="D3423" s="1"/>
    </row>
    <row r="3424" spans="2:4" x14ac:dyDescent="0.25">
      <c r="B3424" s="1"/>
      <c r="C3424" s="1"/>
      <c r="D3424" s="1"/>
    </row>
    <row r="3425" spans="2:4" x14ac:dyDescent="0.25">
      <c r="B3425" s="1"/>
      <c r="C3425" s="1"/>
      <c r="D3425" s="1"/>
    </row>
    <row r="3426" spans="2:4" x14ac:dyDescent="0.25">
      <c r="B3426" s="1"/>
      <c r="C3426" s="1"/>
      <c r="D3426" s="1"/>
    </row>
    <row r="3427" spans="2:4" x14ac:dyDescent="0.25">
      <c r="B3427" s="1"/>
      <c r="C3427" s="1"/>
      <c r="D3427" s="1"/>
    </row>
    <row r="3428" spans="2:4" x14ac:dyDescent="0.25">
      <c r="B3428" s="1"/>
      <c r="C3428" s="1"/>
      <c r="D3428" s="1"/>
    </row>
    <row r="3429" spans="2:4" x14ac:dyDescent="0.25">
      <c r="B3429" s="1"/>
      <c r="C3429" s="1"/>
      <c r="D3429" s="1"/>
    </row>
    <row r="3430" spans="2:4" x14ac:dyDescent="0.25">
      <c r="B3430" s="1"/>
      <c r="C3430" s="1"/>
      <c r="D3430" s="1"/>
    </row>
    <row r="3431" spans="2:4" x14ac:dyDescent="0.25">
      <c r="B3431" s="1"/>
      <c r="C3431" s="1"/>
      <c r="D3431" s="1"/>
    </row>
    <row r="3432" spans="2:4" x14ac:dyDescent="0.25">
      <c r="B3432" s="1"/>
      <c r="C3432" s="1"/>
      <c r="D3432" s="1"/>
    </row>
    <row r="3433" spans="2:4" x14ac:dyDescent="0.25">
      <c r="B3433" s="1"/>
      <c r="C3433" s="1"/>
      <c r="D3433" s="1"/>
    </row>
    <row r="3434" spans="2:4" x14ac:dyDescent="0.25">
      <c r="B3434" s="1"/>
      <c r="C3434" s="1"/>
      <c r="D3434" s="1"/>
    </row>
    <row r="3435" spans="2:4" x14ac:dyDescent="0.25">
      <c r="B3435" s="1"/>
      <c r="C3435" s="1"/>
      <c r="D3435" s="1"/>
    </row>
    <row r="3436" spans="2:4" x14ac:dyDescent="0.25">
      <c r="B3436" s="1"/>
      <c r="C3436" s="1"/>
      <c r="D3436" s="1"/>
    </row>
    <row r="3437" spans="2:4" x14ac:dyDescent="0.25">
      <c r="B3437" s="1"/>
      <c r="C3437" s="1"/>
      <c r="D3437" s="1"/>
    </row>
    <row r="3438" spans="2:4" x14ac:dyDescent="0.25">
      <c r="B3438" s="1"/>
      <c r="C3438" s="1"/>
      <c r="D3438" s="1"/>
    </row>
    <row r="3439" spans="2:4" x14ac:dyDescent="0.25">
      <c r="B3439" s="1"/>
      <c r="C3439" s="1"/>
      <c r="D3439" s="1"/>
    </row>
    <row r="3440" spans="2:4" x14ac:dyDescent="0.25">
      <c r="B3440" s="1"/>
      <c r="C3440" s="1"/>
      <c r="D3440" s="1"/>
    </row>
    <row r="3441" spans="2:4" x14ac:dyDescent="0.25">
      <c r="B3441" s="1"/>
      <c r="C3441" s="1"/>
      <c r="D3441" s="1"/>
    </row>
    <row r="3442" spans="2:4" x14ac:dyDescent="0.25">
      <c r="B3442" s="1"/>
      <c r="C3442" s="1"/>
      <c r="D3442" s="1"/>
    </row>
    <row r="3443" spans="2:4" x14ac:dyDescent="0.25">
      <c r="B3443" s="1"/>
      <c r="C3443" s="1"/>
      <c r="D3443" s="1"/>
    </row>
    <row r="3444" spans="2:4" x14ac:dyDescent="0.25">
      <c r="B3444" s="1"/>
      <c r="C3444" s="1"/>
      <c r="D3444" s="1"/>
    </row>
    <row r="3445" spans="2:4" x14ac:dyDescent="0.25">
      <c r="B3445" s="1"/>
      <c r="C3445" s="1"/>
      <c r="D3445" s="1"/>
    </row>
    <row r="3446" spans="2:4" x14ac:dyDescent="0.25">
      <c r="B3446" s="1"/>
      <c r="C3446" s="1"/>
      <c r="D3446" s="1"/>
    </row>
    <row r="3447" spans="2:4" x14ac:dyDescent="0.25">
      <c r="B3447" s="1"/>
      <c r="C3447" s="1"/>
      <c r="D3447" s="1"/>
    </row>
    <row r="3448" spans="2:4" x14ac:dyDescent="0.25">
      <c r="B3448" s="1"/>
      <c r="C3448" s="1"/>
      <c r="D3448" s="1"/>
    </row>
    <row r="3449" spans="2:4" x14ac:dyDescent="0.25">
      <c r="B3449" s="1"/>
      <c r="C3449" s="1"/>
      <c r="D3449" s="1"/>
    </row>
    <row r="3450" spans="2:4" x14ac:dyDescent="0.25">
      <c r="B3450" s="1"/>
      <c r="C3450" s="1"/>
      <c r="D3450" s="1"/>
    </row>
    <row r="3451" spans="2:4" x14ac:dyDescent="0.25">
      <c r="B3451" s="1"/>
      <c r="C3451" s="1"/>
      <c r="D3451" s="1"/>
    </row>
    <row r="3452" spans="2:4" x14ac:dyDescent="0.25">
      <c r="B3452" s="1"/>
      <c r="C3452" s="1"/>
      <c r="D3452" s="1"/>
    </row>
    <row r="3453" spans="2:4" x14ac:dyDescent="0.25">
      <c r="B3453" s="1"/>
      <c r="C3453" s="1"/>
      <c r="D3453" s="1"/>
    </row>
    <row r="3454" spans="2:4" x14ac:dyDescent="0.25">
      <c r="B3454" s="1"/>
      <c r="C3454" s="1"/>
      <c r="D3454" s="1"/>
    </row>
    <row r="3455" spans="2:4" x14ac:dyDescent="0.25">
      <c r="B3455" s="1"/>
      <c r="C3455" s="1"/>
      <c r="D3455" s="1"/>
    </row>
    <row r="3456" spans="2:4" x14ac:dyDescent="0.25">
      <c r="B3456" s="1"/>
      <c r="C3456" s="1"/>
      <c r="D3456" s="1"/>
    </row>
    <row r="3457" spans="2:4" x14ac:dyDescent="0.25">
      <c r="B3457" s="1"/>
      <c r="C3457" s="1"/>
      <c r="D3457" s="1"/>
    </row>
    <row r="3458" spans="2:4" x14ac:dyDescent="0.25">
      <c r="B3458" s="1"/>
      <c r="C3458" s="1"/>
      <c r="D3458" s="1"/>
    </row>
    <row r="3459" spans="2:4" x14ac:dyDescent="0.25">
      <c r="B3459" s="1"/>
      <c r="C3459" s="1"/>
      <c r="D3459" s="1"/>
    </row>
    <row r="3460" spans="2:4" x14ac:dyDescent="0.25">
      <c r="B3460" s="1"/>
      <c r="C3460" s="1"/>
      <c r="D3460" s="1"/>
    </row>
    <row r="3461" spans="2:4" x14ac:dyDescent="0.25">
      <c r="B3461" s="1"/>
      <c r="C3461" s="1"/>
      <c r="D3461" s="1"/>
    </row>
    <row r="3462" spans="2:4" x14ac:dyDescent="0.25">
      <c r="B3462" s="1"/>
      <c r="C3462" s="1"/>
      <c r="D3462" s="1"/>
    </row>
    <row r="3463" spans="2:4" x14ac:dyDescent="0.25">
      <c r="B3463" s="1"/>
      <c r="C3463" s="1"/>
      <c r="D3463" s="1"/>
    </row>
    <row r="3464" spans="2:4" x14ac:dyDescent="0.25">
      <c r="B3464" s="1"/>
      <c r="C3464" s="1"/>
      <c r="D3464" s="1"/>
    </row>
    <row r="3465" spans="2:4" x14ac:dyDescent="0.25">
      <c r="B3465" s="1"/>
      <c r="C3465" s="1"/>
      <c r="D3465" s="1"/>
    </row>
    <row r="3466" spans="2:4" x14ac:dyDescent="0.25">
      <c r="B3466" s="1"/>
      <c r="C3466" s="1"/>
      <c r="D3466" s="1"/>
    </row>
    <row r="3467" spans="2:4" x14ac:dyDescent="0.25">
      <c r="B3467" s="1"/>
      <c r="C3467" s="1"/>
      <c r="D3467" s="1"/>
    </row>
    <row r="3468" spans="2:4" x14ac:dyDescent="0.25">
      <c r="B3468" s="1"/>
      <c r="C3468" s="1"/>
      <c r="D3468" s="1"/>
    </row>
    <row r="3469" spans="2:4" x14ac:dyDescent="0.25">
      <c r="B3469" s="1"/>
      <c r="C3469" s="1"/>
      <c r="D3469" s="1"/>
    </row>
    <row r="3470" spans="2:4" x14ac:dyDescent="0.25">
      <c r="B3470" s="1"/>
      <c r="C3470" s="1"/>
      <c r="D3470" s="1"/>
    </row>
    <row r="3471" spans="2:4" x14ac:dyDescent="0.25">
      <c r="B3471" s="1"/>
      <c r="C3471" s="1"/>
      <c r="D3471" s="1"/>
    </row>
    <row r="3472" spans="2:4" x14ac:dyDescent="0.25">
      <c r="B3472" s="1"/>
      <c r="C3472" s="1"/>
      <c r="D3472" s="1"/>
    </row>
    <row r="3473" spans="2:4" x14ac:dyDescent="0.25">
      <c r="B3473" s="1"/>
      <c r="C3473" s="1"/>
      <c r="D3473" s="1"/>
    </row>
    <row r="3474" spans="2:4" x14ac:dyDescent="0.25">
      <c r="B3474" s="1"/>
      <c r="C3474" s="1"/>
      <c r="D3474" s="1"/>
    </row>
    <row r="3475" spans="2:4" x14ac:dyDescent="0.25">
      <c r="B3475" s="1"/>
      <c r="C3475" s="1"/>
      <c r="D3475" s="1"/>
    </row>
    <row r="3476" spans="2:4" x14ac:dyDescent="0.25">
      <c r="B3476" s="1"/>
      <c r="C3476" s="1"/>
      <c r="D3476" s="1"/>
    </row>
    <row r="3477" spans="2:4" x14ac:dyDescent="0.25">
      <c r="B3477" s="1"/>
      <c r="C3477" s="1"/>
      <c r="D3477" s="1"/>
    </row>
    <row r="3478" spans="2:4" x14ac:dyDescent="0.25">
      <c r="B3478" s="1"/>
      <c r="C3478" s="1"/>
      <c r="D3478" s="1"/>
    </row>
    <row r="3479" spans="2:4" x14ac:dyDescent="0.25">
      <c r="B3479" s="1"/>
      <c r="C3479" s="1"/>
      <c r="D3479" s="1"/>
    </row>
    <row r="3480" spans="2:4" x14ac:dyDescent="0.25">
      <c r="B3480" s="1"/>
      <c r="C3480" s="1"/>
      <c r="D3480" s="1"/>
    </row>
    <row r="3481" spans="2:4" x14ac:dyDescent="0.25">
      <c r="B3481" s="1"/>
      <c r="C3481" s="1"/>
      <c r="D3481" s="1"/>
    </row>
    <row r="3482" spans="2:4" x14ac:dyDescent="0.25">
      <c r="B3482" s="1"/>
      <c r="C3482" s="1"/>
      <c r="D3482" s="1"/>
    </row>
    <row r="3483" spans="2:4" x14ac:dyDescent="0.25">
      <c r="B3483" s="1"/>
      <c r="C3483" s="1"/>
      <c r="D3483" s="1"/>
    </row>
    <row r="3484" spans="2:4" x14ac:dyDescent="0.25">
      <c r="B3484" s="1"/>
      <c r="C3484" s="1"/>
      <c r="D3484" s="1"/>
    </row>
    <row r="3485" spans="2:4" x14ac:dyDescent="0.25">
      <c r="B3485" s="1"/>
      <c r="C3485" s="1"/>
      <c r="D3485" s="1"/>
    </row>
    <row r="3486" spans="2:4" x14ac:dyDescent="0.25">
      <c r="B3486" s="1"/>
      <c r="C3486" s="1"/>
      <c r="D3486" s="1"/>
    </row>
    <row r="3487" spans="2:4" x14ac:dyDescent="0.25">
      <c r="B3487" s="1"/>
      <c r="C3487" s="1"/>
      <c r="D3487" s="1"/>
    </row>
    <row r="3488" spans="2:4" x14ac:dyDescent="0.25">
      <c r="B3488" s="1"/>
      <c r="C3488" s="1"/>
      <c r="D3488" s="1"/>
    </row>
    <row r="3489" spans="2:4" x14ac:dyDescent="0.25">
      <c r="B3489" s="1"/>
      <c r="C3489" s="1"/>
      <c r="D3489" s="1"/>
    </row>
    <row r="3490" spans="2:4" x14ac:dyDescent="0.25">
      <c r="B3490" s="1"/>
      <c r="C3490" s="1"/>
      <c r="D3490" s="1"/>
    </row>
    <row r="3491" spans="2:4" x14ac:dyDescent="0.25">
      <c r="B3491" s="1"/>
      <c r="C3491" s="1"/>
      <c r="D3491" s="1"/>
    </row>
    <row r="3492" spans="2:4" x14ac:dyDescent="0.25">
      <c r="B3492" s="1"/>
      <c r="C3492" s="1"/>
      <c r="D3492" s="1"/>
    </row>
    <row r="3493" spans="2:4" x14ac:dyDescent="0.25">
      <c r="B3493" s="1"/>
      <c r="C3493" s="1"/>
      <c r="D3493" s="1"/>
    </row>
    <row r="3494" spans="2:4" x14ac:dyDescent="0.25">
      <c r="B3494" s="1"/>
      <c r="C3494" s="1"/>
      <c r="D3494" s="1"/>
    </row>
    <row r="3495" spans="2:4" x14ac:dyDescent="0.25">
      <c r="B3495" s="1"/>
      <c r="C3495" s="1"/>
      <c r="D3495" s="1"/>
    </row>
    <row r="3496" spans="2:4" x14ac:dyDescent="0.25">
      <c r="B3496" s="1"/>
      <c r="C3496" s="1"/>
      <c r="D3496" s="1"/>
    </row>
    <row r="3497" spans="2:4" x14ac:dyDescent="0.25">
      <c r="B3497" s="1"/>
      <c r="C3497" s="1"/>
      <c r="D3497" s="1"/>
    </row>
    <row r="3498" spans="2:4" x14ac:dyDescent="0.25">
      <c r="B3498" s="1"/>
      <c r="C3498" s="1"/>
      <c r="D3498" s="1"/>
    </row>
    <row r="3499" spans="2:4" x14ac:dyDescent="0.25">
      <c r="B3499" s="1"/>
      <c r="C3499" s="1"/>
      <c r="D3499" s="1"/>
    </row>
    <row r="3500" spans="2:4" x14ac:dyDescent="0.25">
      <c r="B3500" s="1"/>
      <c r="C3500" s="1"/>
      <c r="D3500" s="1"/>
    </row>
    <row r="3501" spans="2:4" x14ac:dyDescent="0.25">
      <c r="B3501" s="1"/>
      <c r="C3501" s="1"/>
      <c r="D3501" s="1"/>
    </row>
    <row r="3502" spans="2:4" x14ac:dyDescent="0.25">
      <c r="B3502" s="1"/>
      <c r="C3502" s="1"/>
      <c r="D3502" s="1"/>
    </row>
    <row r="3503" spans="2:4" x14ac:dyDescent="0.25">
      <c r="B3503" s="1"/>
      <c r="C3503" s="1"/>
      <c r="D3503" s="1"/>
    </row>
    <row r="3504" spans="2:4" x14ac:dyDescent="0.25">
      <c r="B3504" s="1"/>
      <c r="C3504" s="1"/>
      <c r="D3504" s="1"/>
    </row>
    <row r="3505" spans="2:4" x14ac:dyDescent="0.25">
      <c r="B3505" s="1"/>
      <c r="C3505" s="1"/>
      <c r="D3505" s="1"/>
    </row>
    <row r="3506" spans="2:4" x14ac:dyDescent="0.25">
      <c r="B3506" s="1"/>
      <c r="C3506" s="1"/>
      <c r="D3506" s="1"/>
    </row>
    <row r="3507" spans="2:4" x14ac:dyDescent="0.25">
      <c r="B3507" s="1"/>
      <c r="C3507" s="1"/>
      <c r="D3507" s="1"/>
    </row>
    <row r="3508" spans="2:4" x14ac:dyDescent="0.25">
      <c r="B3508" s="1"/>
      <c r="C3508" s="1"/>
      <c r="D3508" s="1"/>
    </row>
    <row r="3509" spans="2:4" x14ac:dyDescent="0.25">
      <c r="B3509" s="1"/>
      <c r="C3509" s="1"/>
      <c r="D3509" s="1"/>
    </row>
    <row r="3510" spans="2:4" x14ac:dyDescent="0.25">
      <c r="B3510" s="1"/>
      <c r="C3510" s="1"/>
      <c r="D3510" s="1"/>
    </row>
    <row r="3511" spans="2:4" x14ac:dyDescent="0.25">
      <c r="B3511" s="1"/>
      <c r="C3511" s="1"/>
      <c r="D3511" s="1"/>
    </row>
    <row r="3512" spans="2:4" x14ac:dyDescent="0.25">
      <c r="B3512" s="1"/>
      <c r="C3512" s="1"/>
      <c r="D3512" s="1"/>
    </row>
    <row r="3513" spans="2:4" x14ac:dyDescent="0.25">
      <c r="B3513" s="1"/>
      <c r="C3513" s="1"/>
      <c r="D3513" s="1"/>
    </row>
    <row r="3514" spans="2:4" x14ac:dyDescent="0.25">
      <c r="B3514" s="1"/>
      <c r="C3514" s="1"/>
      <c r="D3514" s="1"/>
    </row>
    <row r="3515" spans="2:4" x14ac:dyDescent="0.25">
      <c r="B3515" s="1"/>
      <c r="C3515" s="1"/>
      <c r="D3515" s="1"/>
    </row>
    <row r="3516" spans="2:4" x14ac:dyDescent="0.25">
      <c r="B3516" s="1"/>
      <c r="C3516" s="1"/>
      <c r="D3516" s="1"/>
    </row>
    <row r="3517" spans="2:4" x14ac:dyDescent="0.25">
      <c r="B3517" s="1"/>
      <c r="C3517" s="1"/>
      <c r="D3517" s="1"/>
    </row>
    <row r="3518" spans="2:4" x14ac:dyDescent="0.25">
      <c r="B3518" s="1"/>
      <c r="C3518" s="1"/>
      <c r="D3518" s="1"/>
    </row>
    <row r="3519" spans="2:4" x14ac:dyDescent="0.25">
      <c r="B3519" s="1"/>
      <c r="C3519" s="1"/>
      <c r="D3519" s="1"/>
    </row>
    <row r="3520" spans="2:4" x14ac:dyDescent="0.25">
      <c r="B3520" s="1"/>
      <c r="C3520" s="1"/>
      <c r="D3520" s="1"/>
    </row>
    <row r="3521" spans="2:4" x14ac:dyDescent="0.25">
      <c r="B3521" s="1"/>
      <c r="C3521" s="1"/>
      <c r="D3521" s="1"/>
    </row>
    <row r="3522" spans="2:4" x14ac:dyDescent="0.25">
      <c r="B3522" s="1"/>
      <c r="C3522" s="1"/>
      <c r="D3522" s="1"/>
    </row>
    <row r="3523" spans="2:4" x14ac:dyDescent="0.25">
      <c r="B3523" s="1"/>
      <c r="C3523" s="1"/>
      <c r="D3523" s="1"/>
    </row>
    <row r="3524" spans="2:4" x14ac:dyDescent="0.25">
      <c r="B3524" s="1"/>
      <c r="C3524" s="1"/>
      <c r="D3524" s="1"/>
    </row>
    <row r="3525" spans="2:4" x14ac:dyDescent="0.25">
      <c r="B3525" s="1"/>
      <c r="C3525" s="1"/>
      <c r="D3525" s="1"/>
    </row>
    <row r="3526" spans="2:4" x14ac:dyDescent="0.25">
      <c r="B3526" s="1"/>
      <c r="C3526" s="1"/>
      <c r="D3526" s="1"/>
    </row>
    <row r="3527" spans="2:4" x14ac:dyDescent="0.25">
      <c r="B3527" s="1"/>
      <c r="C3527" s="1"/>
      <c r="D3527" s="1"/>
    </row>
    <row r="3528" spans="2:4" x14ac:dyDescent="0.25">
      <c r="B3528" s="1"/>
      <c r="C3528" s="1"/>
      <c r="D3528" s="1"/>
    </row>
    <row r="3529" spans="2:4" x14ac:dyDescent="0.25">
      <c r="B3529" s="1"/>
      <c r="C3529" s="1"/>
      <c r="D3529" s="1"/>
    </row>
    <row r="3530" spans="2:4" x14ac:dyDescent="0.25">
      <c r="B3530" s="1"/>
      <c r="C3530" s="1"/>
      <c r="D3530" s="1"/>
    </row>
    <row r="3531" spans="2:4" x14ac:dyDescent="0.25">
      <c r="B3531" s="1"/>
      <c r="C3531" s="1"/>
      <c r="D3531" s="1"/>
    </row>
    <row r="3532" spans="2:4" x14ac:dyDescent="0.25">
      <c r="B3532" s="1"/>
      <c r="C3532" s="1"/>
      <c r="D3532" s="1"/>
    </row>
    <row r="3533" spans="2:4" x14ac:dyDescent="0.25">
      <c r="B3533" s="1"/>
      <c r="C3533" s="1"/>
      <c r="D3533" s="1"/>
    </row>
    <row r="3534" spans="2:4" x14ac:dyDescent="0.25">
      <c r="B3534" s="1"/>
      <c r="C3534" s="1"/>
      <c r="D3534" s="1"/>
    </row>
    <row r="3535" spans="2:4" x14ac:dyDescent="0.25">
      <c r="B3535" s="1"/>
      <c r="C3535" s="1"/>
      <c r="D3535" s="1"/>
    </row>
    <row r="3536" spans="2:4" x14ac:dyDescent="0.25">
      <c r="B3536" s="1"/>
      <c r="C3536" s="1"/>
      <c r="D3536" s="1"/>
    </row>
    <row r="3537" spans="2:4" x14ac:dyDescent="0.25">
      <c r="B3537" s="1"/>
      <c r="C3537" s="1"/>
      <c r="D3537" s="1"/>
    </row>
    <row r="3538" spans="2:4" x14ac:dyDescent="0.25">
      <c r="B3538" s="1"/>
      <c r="C3538" s="1"/>
      <c r="D3538" s="1"/>
    </row>
    <row r="3539" spans="2:4" x14ac:dyDescent="0.25">
      <c r="B3539" s="1"/>
      <c r="C3539" s="1"/>
      <c r="D3539" s="1"/>
    </row>
    <row r="3540" spans="2:4" x14ac:dyDescent="0.25">
      <c r="B3540" s="1"/>
      <c r="C3540" s="1"/>
      <c r="D3540" s="1"/>
    </row>
    <row r="3541" spans="2:4" x14ac:dyDescent="0.25">
      <c r="B3541" s="1"/>
      <c r="C3541" s="1"/>
      <c r="D3541" s="1"/>
    </row>
    <row r="3542" spans="2:4" x14ac:dyDescent="0.25">
      <c r="B3542" s="1"/>
      <c r="C3542" s="1"/>
      <c r="D3542" s="1"/>
    </row>
    <row r="3543" spans="2:4" x14ac:dyDescent="0.25">
      <c r="B3543" s="1"/>
      <c r="C3543" s="1"/>
      <c r="D3543" s="1"/>
    </row>
    <row r="3544" spans="2:4" x14ac:dyDescent="0.25">
      <c r="B3544" s="1"/>
      <c r="C3544" s="1"/>
      <c r="D3544" s="1"/>
    </row>
    <row r="3545" spans="2:4" x14ac:dyDescent="0.25">
      <c r="B3545" s="1"/>
      <c r="C3545" s="1"/>
      <c r="D3545" s="1"/>
    </row>
    <row r="3546" spans="2:4" x14ac:dyDescent="0.25">
      <c r="B3546" s="1"/>
      <c r="C3546" s="1"/>
      <c r="D3546" s="1"/>
    </row>
    <row r="3547" spans="2:4" x14ac:dyDescent="0.25">
      <c r="B3547" s="1"/>
      <c r="C3547" s="1"/>
      <c r="D3547" s="1"/>
    </row>
    <row r="3548" spans="2:4" x14ac:dyDescent="0.25">
      <c r="B3548" s="1"/>
      <c r="C3548" s="1"/>
      <c r="D3548" s="1"/>
    </row>
    <row r="3549" spans="2:4" x14ac:dyDescent="0.25">
      <c r="B3549" s="1"/>
      <c r="C3549" s="1"/>
      <c r="D3549" s="1"/>
    </row>
    <row r="3550" spans="2:4" x14ac:dyDescent="0.25">
      <c r="B3550" s="1"/>
      <c r="C3550" s="1"/>
      <c r="D3550" s="1"/>
    </row>
    <row r="3551" spans="2:4" x14ac:dyDescent="0.25">
      <c r="B3551" s="1"/>
      <c r="C3551" s="1"/>
      <c r="D3551" s="1"/>
    </row>
    <row r="3552" spans="2:4" x14ac:dyDescent="0.25">
      <c r="B3552" s="1"/>
      <c r="C3552" s="1"/>
      <c r="D3552" s="1"/>
    </row>
    <row r="3553" spans="2:4" x14ac:dyDescent="0.25">
      <c r="B3553" s="1"/>
      <c r="C3553" s="1"/>
      <c r="D3553" s="1"/>
    </row>
    <row r="3554" spans="2:4" x14ac:dyDescent="0.25">
      <c r="B3554" s="1"/>
      <c r="C3554" s="1"/>
      <c r="D3554" s="1"/>
    </row>
    <row r="3555" spans="2:4" x14ac:dyDescent="0.25">
      <c r="B3555" s="1"/>
      <c r="C3555" s="1"/>
      <c r="D3555" s="1"/>
    </row>
    <row r="3556" spans="2:4" x14ac:dyDescent="0.25">
      <c r="B3556" s="1"/>
      <c r="C3556" s="1"/>
      <c r="D3556" s="1"/>
    </row>
    <row r="3557" spans="2:4" x14ac:dyDescent="0.25">
      <c r="B3557" s="1"/>
      <c r="C3557" s="1"/>
      <c r="D3557" s="1"/>
    </row>
    <row r="3558" spans="2:4" x14ac:dyDescent="0.25">
      <c r="B3558" s="1"/>
      <c r="C3558" s="1"/>
      <c r="D3558" s="1"/>
    </row>
    <row r="3559" spans="2:4" x14ac:dyDescent="0.25">
      <c r="B3559" s="1"/>
      <c r="C3559" s="1"/>
      <c r="D3559" s="1"/>
    </row>
    <row r="3560" spans="2:4" x14ac:dyDescent="0.25">
      <c r="B3560" s="1"/>
      <c r="C3560" s="1"/>
      <c r="D3560" s="1"/>
    </row>
    <row r="3561" spans="2:4" x14ac:dyDescent="0.25">
      <c r="B3561" s="1"/>
      <c r="C3561" s="1"/>
      <c r="D3561" s="1"/>
    </row>
    <row r="3562" spans="2:4" x14ac:dyDescent="0.25">
      <c r="B3562" s="1"/>
      <c r="C3562" s="1"/>
      <c r="D3562" s="1"/>
    </row>
    <row r="3563" spans="2:4" x14ac:dyDescent="0.25">
      <c r="B3563" s="1"/>
      <c r="C3563" s="1"/>
      <c r="D3563" s="1"/>
    </row>
    <row r="3564" spans="2:4" x14ac:dyDescent="0.25">
      <c r="B3564" s="1"/>
      <c r="C3564" s="1"/>
      <c r="D3564" s="1"/>
    </row>
    <row r="3565" spans="2:4" x14ac:dyDescent="0.25">
      <c r="B3565" s="1"/>
      <c r="C3565" s="1"/>
      <c r="D3565" s="1"/>
    </row>
    <row r="3566" spans="2:4" x14ac:dyDescent="0.25">
      <c r="B3566" s="1"/>
      <c r="C3566" s="1"/>
      <c r="D3566" s="1"/>
    </row>
    <row r="3567" spans="2:4" x14ac:dyDescent="0.25">
      <c r="B3567" s="1"/>
      <c r="C3567" s="1"/>
      <c r="D3567" s="1"/>
    </row>
    <row r="3568" spans="2:4" x14ac:dyDescent="0.25">
      <c r="B3568" s="1"/>
      <c r="C3568" s="1"/>
      <c r="D3568" s="1"/>
    </row>
    <row r="3569" spans="2:4" x14ac:dyDescent="0.25">
      <c r="B3569" s="1"/>
      <c r="C3569" s="1"/>
      <c r="D3569" s="1"/>
    </row>
    <row r="3570" spans="2:4" x14ac:dyDescent="0.25">
      <c r="B3570" s="1"/>
      <c r="C3570" s="1"/>
      <c r="D3570" s="1"/>
    </row>
    <row r="3571" spans="2:4" x14ac:dyDescent="0.25">
      <c r="B3571" s="1"/>
      <c r="C3571" s="1"/>
      <c r="D3571" s="1"/>
    </row>
    <row r="3572" spans="2:4" x14ac:dyDescent="0.25">
      <c r="B3572" s="1"/>
      <c r="C3572" s="1"/>
      <c r="D3572" s="1"/>
    </row>
    <row r="3573" spans="2:4" x14ac:dyDescent="0.25">
      <c r="B3573" s="1"/>
      <c r="C3573" s="1"/>
      <c r="D3573" s="1"/>
    </row>
    <row r="3574" spans="2:4" x14ac:dyDescent="0.25">
      <c r="B3574" s="1"/>
      <c r="C3574" s="1"/>
      <c r="D3574" s="1"/>
    </row>
    <row r="3575" spans="2:4" x14ac:dyDescent="0.25">
      <c r="B3575" s="1"/>
      <c r="C3575" s="1"/>
      <c r="D3575" s="1"/>
    </row>
    <row r="3576" spans="2:4" x14ac:dyDescent="0.25">
      <c r="B3576" s="1"/>
      <c r="C3576" s="1"/>
      <c r="D3576" s="1"/>
    </row>
    <row r="3577" spans="2:4" x14ac:dyDescent="0.25">
      <c r="B3577" s="1"/>
      <c r="C3577" s="1"/>
      <c r="D3577" s="1"/>
    </row>
    <row r="3578" spans="2:4" x14ac:dyDescent="0.25">
      <c r="B3578" s="1"/>
      <c r="C3578" s="1"/>
      <c r="D3578" s="1"/>
    </row>
    <row r="3579" spans="2:4" x14ac:dyDescent="0.25">
      <c r="B3579" s="1"/>
      <c r="C3579" s="1"/>
      <c r="D3579" s="1"/>
    </row>
    <row r="3580" spans="2:4" x14ac:dyDescent="0.25">
      <c r="B3580" s="1"/>
      <c r="C3580" s="1"/>
      <c r="D3580" s="1"/>
    </row>
    <row r="3581" spans="2:4" x14ac:dyDescent="0.25">
      <c r="B3581" s="1"/>
      <c r="C3581" s="1"/>
      <c r="D3581" s="1"/>
    </row>
    <row r="3582" spans="2:4" x14ac:dyDescent="0.25">
      <c r="B3582" s="1"/>
      <c r="C3582" s="1"/>
      <c r="D3582" s="1"/>
    </row>
    <row r="3583" spans="2:4" x14ac:dyDescent="0.25">
      <c r="B3583" s="1"/>
      <c r="C3583" s="1"/>
      <c r="D3583" s="1"/>
    </row>
    <row r="3584" spans="2:4" x14ac:dyDescent="0.25">
      <c r="B3584" s="1"/>
      <c r="C3584" s="1"/>
      <c r="D3584" s="1"/>
    </row>
    <row r="3585" spans="2:4" x14ac:dyDescent="0.25">
      <c r="B3585" s="1"/>
      <c r="C3585" s="1"/>
      <c r="D3585" s="1"/>
    </row>
    <row r="3586" spans="2:4" x14ac:dyDescent="0.25">
      <c r="B3586" s="1"/>
      <c r="C3586" s="1"/>
      <c r="D3586" s="1"/>
    </row>
    <row r="3587" spans="2:4" x14ac:dyDescent="0.25">
      <c r="B3587" s="1"/>
      <c r="C3587" s="1"/>
      <c r="D3587" s="1"/>
    </row>
    <row r="3588" spans="2:4" x14ac:dyDescent="0.25">
      <c r="B3588" s="1"/>
      <c r="C3588" s="1"/>
      <c r="D3588" s="1"/>
    </row>
    <row r="3589" spans="2:4" x14ac:dyDescent="0.25">
      <c r="B3589" s="1"/>
      <c r="C3589" s="1"/>
      <c r="D3589" s="1"/>
    </row>
    <row r="3590" spans="2:4" x14ac:dyDescent="0.25">
      <c r="B3590" s="1"/>
      <c r="C3590" s="1"/>
      <c r="D3590" s="1"/>
    </row>
    <row r="3591" spans="2:4" x14ac:dyDescent="0.25">
      <c r="B3591" s="1"/>
      <c r="C3591" s="1"/>
      <c r="D3591" s="1"/>
    </row>
    <row r="3592" spans="2:4" x14ac:dyDescent="0.25">
      <c r="B3592" s="1"/>
      <c r="C3592" s="1"/>
      <c r="D3592" s="1"/>
    </row>
    <row r="3593" spans="2:4" x14ac:dyDescent="0.25">
      <c r="B3593" s="1"/>
      <c r="C3593" s="1"/>
      <c r="D3593" s="1"/>
    </row>
    <row r="3594" spans="2:4" x14ac:dyDescent="0.25">
      <c r="B3594" s="1"/>
      <c r="C3594" s="1"/>
      <c r="D3594" s="1"/>
    </row>
    <row r="3595" spans="2:4" x14ac:dyDescent="0.25">
      <c r="B3595" s="1"/>
      <c r="C3595" s="1"/>
      <c r="D3595" s="1"/>
    </row>
    <row r="3596" spans="2:4" x14ac:dyDescent="0.25">
      <c r="B3596" s="1"/>
      <c r="C3596" s="1"/>
      <c r="D3596" s="1"/>
    </row>
    <row r="3597" spans="2:4" x14ac:dyDescent="0.25">
      <c r="B3597" s="1"/>
      <c r="C3597" s="1"/>
      <c r="D3597" s="1"/>
    </row>
    <row r="3598" spans="2:4" x14ac:dyDescent="0.25">
      <c r="B3598" s="1"/>
      <c r="C3598" s="1"/>
      <c r="D3598" s="1"/>
    </row>
    <row r="3599" spans="2:4" x14ac:dyDescent="0.25">
      <c r="B3599" s="1"/>
      <c r="C3599" s="1"/>
      <c r="D3599" s="1"/>
    </row>
    <row r="3600" spans="2:4" x14ac:dyDescent="0.25">
      <c r="B3600" s="1"/>
      <c r="C3600" s="1"/>
      <c r="D3600" s="1"/>
    </row>
    <row r="3601" spans="2:4" x14ac:dyDescent="0.25">
      <c r="B3601" s="1"/>
      <c r="C3601" s="1"/>
      <c r="D3601" s="1"/>
    </row>
    <row r="3602" spans="2:4" x14ac:dyDescent="0.25">
      <c r="B3602" s="1"/>
      <c r="C3602" s="1"/>
      <c r="D3602" s="1"/>
    </row>
    <row r="3603" spans="2:4" x14ac:dyDescent="0.25">
      <c r="B3603" s="1"/>
      <c r="C3603" s="1"/>
      <c r="D3603" s="1"/>
    </row>
    <row r="3604" spans="2:4" x14ac:dyDescent="0.25">
      <c r="B3604" s="1"/>
      <c r="C3604" s="1"/>
      <c r="D3604" s="1"/>
    </row>
    <row r="3605" spans="2:4" x14ac:dyDescent="0.25">
      <c r="B3605" s="1"/>
      <c r="C3605" s="1"/>
      <c r="D3605" s="1"/>
    </row>
    <row r="3606" spans="2:4" x14ac:dyDescent="0.25">
      <c r="B3606" s="1"/>
      <c r="C3606" s="1"/>
      <c r="D3606" s="1"/>
    </row>
    <row r="3607" spans="2:4" x14ac:dyDescent="0.25">
      <c r="B3607" s="1"/>
      <c r="C3607" s="1"/>
      <c r="D3607" s="1"/>
    </row>
    <row r="3608" spans="2:4" x14ac:dyDescent="0.25">
      <c r="B3608" s="1"/>
      <c r="C3608" s="1"/>
      <c r="D3608" s="1"/>
    </row>
    <row r="3609" spans="2:4" x14ac:dyDescent="0.25">
      <c r="B3609" s="1"/>
      <c r="C3609" s="1"/>
      <c r="D3609" s="1"/>
    </row>
    <row r="3610" spans="2:4" x14ac:dyDescent="0.25">
      <c r="B3610" s="1"/>
      <c r="C3610" s="1"/>
      <c r="D3610" s="1"/>
    </row>
    <row r="3611" spans="2:4" x14ac:dyDescent="0.25">
      <c r="B3611" s="1"/>
      <c r="C3611" s="1"/>
      <c r="D3611" s="1"/>
    </row>
    <row r="3612" spans="2:4" x14ac:dyDescent="0.25">
      <c r="B3612" s="1"/>
      <c r="C3612" s="1"/>
      <c r="D3612" s="1"/>
    </row>
    <row r="3613" spans="2:4" x14ac:dyDescent="0.25">
      <c r="B3613" s="1"/>
      <c r="C3613" s="1"/>
      <c r="D3613" s="1"/>
    </row>
    <row r="3614" spans="2:4" x14ac:dyDescent="0.25">
      <c r="B3614" s="1"/>
      <c r="C3614" s="1"/>
      <c r="D3614" s="1"/>
    </row>
    <row r="3615" spans="2:4" x14ac:dyDescent="0.25">
      <c r="B3615" s="1"/>
      <c r="C3615" s="1"/>
      <c r="D3615" s="1"/>
    </row>
    <row r="3616" spans="2:4" x14ac:dyDescent="0.25">
      <c r="B3616" s="1"/>
      <c r="C3616" s="1"/>
      <c r="D3616" s="1"/>
    </row>
    <row r="3617" spans="2:4" x14ac:dyDescent="0.25">
      <c r="B3617" s="1"/>
      <c r="C3617" s="1"/>
      <c r="D3617" s="1"/>
    </row>
    <row r="3618" spans="2:4" x14ac:dyDescent="0.25">
      <c r="B3618" s="1"/>
      <c r="C3618" s="1"/>
      <c r="D3618" s="1"/>
    </row>
    <row r="3619" spans="2:4" x14ac:dyDescent="0.25">
      <c r="B3619" s="1"/>
      <c r="C3619" s="1"/>
      <c r="D3619" s="1"/>
    </row>
    <row r="3620" spans="2:4" x14ac:dyDescent="0.25">
      <c r="B3620" s="1"/>
      <c r="C3620" s="1"/>
      <c r="D3620" s="1"/>
    </row>
    <row r="3621" spans="2:4" x14ac:dyDescent="0.25">
      <c r="B3621" s="1"/>
      <c r="C3621" s="1"/>
      <c r="D3621" s="1"/>
    </row>
    <row r="3622" spans="2:4" x14ac:dyDescent="0.25">
      <c r="B3622" s="1"/>
      <c r="C3622" s="1"/>
      <c r="D3622" s="1"/>
    </row>
    <row r="3623" spans="2:4" x14ac:dyDescent="0.25">
      <c r="B3623" s="1"/>
      <c r="C3623" s="1"/>
      <c r="D3623" s="1"/>
    </row>
    <row r="3624" spans="2:4" x14ac:dyDescent="0.25">
      <c r="B3624" s="1"/>
      <c r="C3624" s="1"/>
      <c r="D3624" s="1"/>
    </row>
    <row r="3625" spans="2:4" x14ac:dyDescent="0.25">
      <c r="B3625" s="1"/>
      <c r="C3625" s="1"/>
      <c r="D3625" s="1"/>
    </row>
    <row r="3626" spans="2:4" x14ac:dyDescent="0.25">
      <c r="B3626" s="1"/>
      <c r="C3626" s="1"/>
      <c r="D3626" s="1"/>
    </row>
    <row r="3627" spans="2:4" x14ac:dyDescent="0.25">
      <c r="B3627" s="1"/>
      <c r="C3627" s="1"/>
      <c r="D3627" s="1"/>
    </row>
    <row r="3628" spans="2:4" x14ac:dyDescent="0.25">
      <c r="B3628" s="1"/>
      <c r="C3628" s="1"/>
      <c r="D3628" s="1"/>
    </row>
    <row r="3629" spans="2:4" x14ac:dyDescent="0.25">
      <c r="B3629" s="1"/>
      <c r="C3629" s="1"/>
      <c r="D3629" s="1"/>
    </row>
    <row r="3630" spans="2:4" x14ac:dyDescent="0.25">
      <c r="B3630" s="1"/>
      <c r="C3630" s="1"/>
      <c r="D3630" s="1"/>
    </row>
    <row r="3631" spans="2:4" x14ac:dyDescent="0.25">
      <c r="B3631" s="1"/>
      <c r="C3631" s="1"/>
      <c r="D3631" s="1"/>
    </row>
    <row r="3632" spans="2:4" x14ac:dyDescent="0.25">
      <c r="B3632" s="1"/>
      <c r="C3632" s="1"/>
      <c r="D3632" s="1"/>
    </row>
    <row r="3633" spans="2:4" x14ac:dyDescent="0.25">
      <c r="B3633" s="1"/>
      <c r="C3633" s="1"/>
      <c r="D3633" s="1"/>
    </row>
    <row r="3634" spans="2:4" x14ac:dyDescent="0.25">
      <c r="B3634" s="1"/>
      <c r="C3634" s="1"/>
      <c r="D3634" s="1"/>
    </row>
    <row r="3635" spans="2:4" x14ac:dyDescent="0.25">
      <c r="B3635" s="1"/>
      <c r="C3635" s="1"/>
      <c r="D3635" s="1"/>
    </row>
    <row r="3636" spans="2:4" x14ac:dyDescent="0.25">
      <c r="B3636" s="1"/>
      <c r="C3636" s="1"/>
      <c r="D3636" s="1"/>
    </row>
    <row r="3637" spans="2:4" x14ac:dyDescent="0.25">
      <c r="B3637" s="1"/>
      <c r="C3637" s="1"/>
      <c r="D3637" s="1"/>
    </row>
    <row r="3638" spans="2:4" x14ac:dyDescent="0.25">
      <c r="B3638" s="1"/>
      <c r="C3638" s="1"/>
      <c r="D3638" s="1"/>
    </row>
    <row r="3639" spans="2:4" x14ac:dyDescent="0.25">
      <c r="B3639" s="1"/>
      <c r="C3639" s="1"/>
      <c r="D3639" s="1"/>
    </row>
    <row r="3640" spans="2:4" x14ac:dyDescent="0.25">
      <c r="B3640" s="1"/>
      <c r="C3640" s="1"/>
      <c r="D3640" s="1"/>
    </row>
    <row r="3641" spans="2:4" x14ac:dyDescent="0.25">
      <c r="B3641" s="1"/>
      <c r="C3641" s="1"/>
      <c r="D3641" s="1"/>
    </row>
    <row r="3642" spans="2:4" x14ac:dyDescent="0.25">
      <c r="B3642" s="1"/>
      <c r="C3642" s="1"/>
      <c r="D3642" s="1"/>
    </row>
    <row r="3643" spans="2:4" x14ac:dyDescent="0.25">
      <c r="B3643" s="1"/>
      <c r="C3643" s="1"/>
      <c r="D3643" s="1"/>
    </row>
    <row r="3644" spans="2:4" x14ac:dyDescent="0.25">
      <c r="B3644" s="1"/>
      <c r="C3644" s="1"/>
      <c r="D3644" s="1"/>
    </row>
    <row r="3645" spans="2:4" x14ac:dyDescent="0.25">
      <c r="B3645" s="1"/>
      <c r="C3645" s="1"/>
      <c r="D3645" s="1"/>
    </row>
    <row r="3646" spans="2:4" x14ac:dyDescent="0.25">
      <c r="B3646" s="1"/>
      <c r="C3646" s="1"/>
      <c r="D3646" s="1"/>
    </row>
    <row r="3647" spans="2:4" x14ac:dyDescent="0.25">
      <c r="B3647" s="1"/>
      <c r="C3647" s="1"/>
      <c r="D3647" s="1"/>
    </row>
    <row r="3648" spans="2:4" x14ac:dyDescent="0.25">
      <c r="B3648" s="1"/>
      <c r="C3648" s="1"/>
      <c r="D3648" s="1"/>
    </row>
    <row r="3649" spans="2:4" x14ac:dyDescent="0.25">
      <c r="B3649" s="1"/>
      <c r="C3649" s="1"/>
      <c r="D3649" s="1"/>
    </row>
    <row r="3650" spans="2:4" x14ac:dyDescent="0.25">
      <c r="B3650" s="1"/>
      <c r="C3650" s="1"/>
      <c r="D3650" s="1"/>
    </row>
    <row r="3651" spans="2:4" x14ac:dyDescent="0.25">
      <c r="B3651" s="1"/>
      <c r="C3651" s="1"/>
      <c r="D3651" s="1"/>
    </row>
    <row r="3652" spans="2:4" x14ac:dyDescent="0.25">
      <c r="B3652" s="1"/>
      <c r="C3652" s="1"/>
      <c r="D3652" s="1"/>
    </row>
    <row r="3653" spans="2:4" x14ac:dyDescent="0.25">
      <c r="B3653" s="1"/>
      <c r="C3653" s="1"/>
      <c r="D3653" s="1"/>
    </row>
    <row r="3654" spans="2:4" x14ac:dyDescent="0.25">
      <c r="B3654" s="1"/>
      <c r="C3654" s="1"/>
      <c r="D3654" s="1"/>
    </row>
    <row r="3655" spans="2:4" x14ac:dyDescent="0.25">
      <c r="B3655" s="1"/>
      <c r="C3655" s="1"/>
      <c r="D3655" s="1"/>
    </row>
    <row r="3656" spans="2:4" x14ac:dyDescent="0.25">
      <c r="B3656" s="1"/>
      <c r="C3656" s="1"/>
      <c r="D3656" s="1"/>
    </row>
    <row r="3657" spans="2:4" x14ac:dyDescent="0.25">
      <c r="B3657" s="1"/>
      <c r="C3657" s="1"/>
      <c r="D3657" s="1"/>
    </row>
    <row r="3658" spans="2:4" x14ac:dyDescent="0.25">
      <c r="B3658" s="1"/>
      <c r="C3658" s="1"/>
      <c r="D3658" s="1"/>
    </row>
    <row r="3659" spans="2:4" x14ac:dyDescent="0.25">
      <c r="B3659" s="1"/>
      <c r="C3659" s="1"/>
      <c r="D3659" s="1"/>
    </row>
    <row r="3660" spans="2:4" x14ac:dyDescent="0.25">
      <c r="B3660" s="1"/>
      <c r="C3660" s="1"/>
      <c r="D3660" s="1"/>
    </row>
    <row r="3661" spans="2:4" x14ac:dyDescent="0.25">
      <c r="B3661" s="1"/>
      <c r="C3661" s="1"/>
      <c r="D3661" s="1"/>
    </row>
    <row r="3662" spans="2:4" x14ac:dyDescent="0.25">
      <c r="B3662" s="1"/>
      <c r="C3662" s="1"/>
      <c r="D3662" s="1"/>
    </row>
    <row r="3663" spans="2:4" x14ac:dyDescent="0.25">
      <c r="B3663" s="1"/>
      <c r="C3663" s="1"/>
      <c r="D3663" s="1"/>
    </row>
    <row r="3664" spans="2:4" x14ac:dyDescent="0.25">
      <c r="B3664" s="1"/>
      <c r="C3664" s="1"/>
      <c r="D3664" s="1"/>
    </row>
    <row r="3665" spans="2:4" x14ac:dyDescent="0.25">
      <c r="B3665" s="1"/>
      <c r="C3665" s="1"/>
      <c r="D3665" s="1"/>
    </row>
    <row r="3666" spans="2:4" x14ac:dyDescent="0.25">
      <c r="B3666" s="1"/>
      <c r="C3666" s="1"/>
      <c r="D3666" s="1"/>
    </row>
    <row r="3667" spans="2:4" x14ac:dyDescent="0.25">
      <c r="B3667" s="1"/>
      <c r="C3667" s="1"/>
      <c r="D3667" s="1"/>
    </row>
    <row r="3668" spans="2:4" x14ac:dyDescent="0.25">
      <c r="B3668" s="1"/>
      <c r="C3668" s="1"/>
      <c r="D3668" s="1"/>
    </row>
    <row r="3669" spans="2:4" x14ac:dyDescent="0.25">
      <c r="B3669" s="1"/>
      <c r="C3669" s="1"/>
      <c r="D3669" s="1"/>
    </row>
    <row r="3670" spans="2:4" x14ac:dyDescent="0.25">
      <c r="B3670" s="1"/>
      <c r="C3670" s="1"/>
      <c r="D3670" s="1"/>
    </row>
    <row r="3671" spans="2:4" x14ac:dyDescent="0.25">
      <c r="B3671" s="1"/>
      <c r="C3671" s="1"/>
      <c r="D3671" s="1"/>
    </row>
    <row r="3672" spans="2:4" x14ac:dyDescent="0.25">
      <c r="B3672" s="1"/>
      <c r="C3672" s="1"/>
      <c r="D3672" s="1"/>
    </row>
    <row r="3673" spans="2:4" x14ac:dyDescent="0.25">
      <c r="B3673" s="1"/>
      <c r="C3673" s="1"/>
      <c r="D3673" s="1"/>
    </row>
    <row r="3674" spans="2:4" x14ac:dyDescent="0.25">
      <c r="B3674" s="1"/>
      <c r="C3674" s="1"/>
      <c r="D3674" s="1"/>
    </row>
    <row r="3675" spans="2:4" x14ac:dyDescent="0.25">
      <c r="B3675" s="1"/>
      <c r="C3675" s="1"/>
      <c r="D3675" s="1"/>
    </row>
    <row r="3676" spans="2:4" x14ac:dyDescent="0.25">
      <c r="B3676" s="1"/>
      <c r="C3676" s="1"/>
      <c r="D3676" s="1"/>
    </row>
    <row r="3677" spans="2:4" x14ac:dyDescent="0.25">
      <c r="B3677" s="1"/>
      <c r="C3677" s="1"/>
      <c r="D3677" s="1"/>
    </row>
    <row r="3678" spans="2:4" x14ac:dyDescent="0.25">
      <c r="B3678" s="1"/>
      <c r="C3678" s="1"/>
      <c r="D3678" s="1"/>
    </row>
    <row r="3679" spans="2:4" x14ac:dyDescent="0.25">
      <c r="B3679" s="1"/>
      <c r="C3679" s="1"/>
      <c r="D3679" s="1"/>
    </row>
    <row r="3680" spans="2:4" x14ac:dyDescent="0.25">
      <c r="B3680" s="1"/>
      <c r="C3680" s="1"/>
      <c r="D3680" s="1"/>
    </row>
    <row r="3681" spans="2:4" x14ac:dyDescent="0.25">
      <c r="B3681" s="1"/>
      <c r="C3681" s="1"/>
      <c r="D3681" s="1"/>
    </row>
    <row r="3682" spans="2:4" x14ac:dyDescent="0.25">
      <c r="B3682" s="1"/>
      <c r="C3682" s="1"/>
      <c r="D3682" s="1"/>
    </row>
    <row r="3683" spans="2:4" x14ac:dyDescent="0.25">
      <c r="B3683" s="1"/>
      <c r="C3683" s="1"/>
      <c r="D3683" s="1"/>
    </row>
    <row r="3684" spans="2:4" x14ac:dyDescent="0.25">
      <c r="B3684" s="1"/>
      <c r="C3684" s="1"/>
      <c r="D3684" s="1"/>
    </row>
    <row r="3685" spans="2:4" x14ac:dyDescent="0.25">
      <c r="B3685" s="1"/>
      <c r="C3685" s="1"/>
      <c r="D3685" s="1"/>
    </row>
    <row r="3686" spans="2:4" x14ac:dyDescent="0.25">
      <c r="B3686" s="1"/>
      <c r="C3686" s="1"/>
      <c r="D3686" s="1"/>
    </row>
    <row r="3687" spans="2:4" x14ac:dyDescent="0.25">
      <c r="B3687" s="1"/>
      <c r="C3687" s="1"/>
      <c r="D3687" s="1"/>
    </row>
    <row r="3688" spans="2:4" x14ac:dyDescent="0.25">
      <c r="B3688" s="1"/>
      <c r="C3688" s="1"/>
      <c r="D3688" s="1"/>
    </row>
    <row r="3689" spans="2:4" x14ac:dyDescent="0.25">
      <c r="B3689" s="1"/>
      <c r="C3689" s="1"/>
      <c r="D3689" s="1"/>
    </row>
    <row r="3690" spans="2:4" x14ac:dyDescent="0.25">
      <c r="B3690" s="1"/>
      <c r="C3690" s="1"/>
      <c r="D3690" s="1"/>
    </row>
    <row r="3691" spans="2:4" x14ac:dyDescent="0.25">
      <c r="B3691" s="1"/>
      <c r="C3691" s="1"/>
      <c r="D3691" s="1"/>
    </row>
    <row r="3692" spans="2:4" x14ac:dyDescent="0.25">
      <c r="B3692" s="1"/>
      <c r="C3692" s="1"/>
      <c r="D3692" s="1"/>
    </row>
    <row r="3693" spans="2:4" x14ac:dyDescent="0.25">
      <c r="B3693" s="1"/>
      <c r="C3693" s="1"/>
      <c r="D3693" s="1"/>
    </row>
    <row r="3694" spans="2:4" x14ac:dyDescent="0.25">
      <c r="B3694" s="1"/>
      <c r="C3694" s="1"/>
      <c r="D3694" s="1"/>
    </row>
    <row r="3695" spans="2:4" x14ac:dyDescent="0.25">
      <c r="B3695" s="1"/>
      <c r="C3695" s="1"/>
      <c r="D3695" s="1"/>
    </row>
    <row r="3696" spans="2:4" x14ac:dyDescent="0.25">
      <c r="B3696" s="1"/>
      <c r="C3696" s="1"/>
      <c r="D3696" s="1"/>
    </row>
    <row r="3697" spans="2:4" x14ac:dyDescent="0.25">
      <c r="B3697" s="1"/>
      <c r="C3697" s="1"/>
      <c r="D3697" s="1"/>
    </row>
    <row r="3698" spans="2:4" x14ac:dyDescent="0.25">
      <c r="B3698" s="1"/>
      <c r="C3698" s="1"/>
      <c r="D3698" s="1"/>
    </row>
    <row r="3699" spans="2:4" x14ac:dyDescent="0.25">
      <c r="B3699" s="1"/>
      <c r="C3699" s="1"/>
      <c r="D3699" s="1"/>
    </row>
    <row r="3700" spans="2:4" x14ac:dyDescent="0.25">
      <c r="B3700" s="1"/>
      <c r="C3700" s="1"/>
      <c r="D3700" s="1"/>
    </row>
    <row r="3701" spans="2:4" x14ac:dyDescent="0.25">
      <c r="B3701" s="1"/>
      <c r="C3701" s="1"/>
      <c r="D3701" s="1"/>
    </row>
    <row r="3702" spans="2:4" x14ac:dyDescent="0.25">
      <c r="B3702" s="1"/>
      <c r="C3702" s="1"/>
      <c r="D3702" s="1"/>
    </row>
    <row r="3703" spans="2:4" x14ac:dyDescent="0.25">
      <c r="B3703" s="1"/>
      <c r="C3703" s="1"/>
      <c r="D3703" s="1"/>
    </row>
    <row r="3704" spans="2:4" x14ac:dyDescent="0.25">
      <c r="B3704" s="1"/>
      <c r="C3704" s="1"/>
      <c r="D3704" s="1"/>
    </row>
    <row r="3705" spans="2:4" x14ac:dyDescent="0.25">
      <c r="B3705" s="1"/>
      <c r="C3705" s="1"/>
      <c r="D3705" s="1"/>
    </row>
    <row r="3706" spans="2:4" x14ac:dyDescent="0.25">
      <c r="B3706" s="1"/>
      <c r="C3706" s="1"/>
      <c r="D3706" s="1"/>
    </row>
    <row r="3707" spans="2:4" x14ac:dyDescent="0.25">
      <c r="B3707" s="1"/>
      <c r="C3707" s="1"/>
      <c r="D3707" s="1"/>
    </row>
    <row r="3708" spans="2:4" x14ac:dyDescent="0.25">
      <c r="B3708" s="1"/>
      <c r="C3708" s="1"/>
      <c r="D3708" s="1"/>
    </row>
    <row r="3709" spans="2:4" x14ac:dyDescent="0.25">
      <c r="B3709" s="1"/>
      <c r="C3709" s="1"/>
      <c r="D3709" s="1"/>
    </row>
    <row r="3710" spans="2:4" x14ac:dyDescent="0.25">
      <c r="B3710" s="1"/>
      <c r="C3710" s="1"/>
      <c r="D3710" s="1"/>
    </row>
    <row r="3711" spans="2:4" x14ac:dyDescent="0.25">
      <c r="B3711" s="1"/>
      <c r="C3711" s="1"/>
      <c r="D3711" s="1"/>
    </row>
    <row r="3712" spans="2:4" x14ac:dyDescent="0.25">
      <c r="B3712" s="1"/>
      <c r="C3712" s="1"/>
      <c r="D3712" s="1"/>
    </row>
    <row r="3713" spans="2:4" x14ac:dyDescent="0.25">
      <c r="B3713" s="1"/>
      <c r="C3713" s="1"/>
      <c r="D3713" s="1"/>
    </row>
    <row r="3714" spans="2:4" x14ac:dyDescent="0.25">
      <c r="B3714" s="1"/>
      <c r="C3714" s="1"/>
      <c r="D3714" s="1"/>
    </row>
    <row r="3715" spans="2:4" x14ac:dyDescent="0.25">
      <c r="B3715" s="1"/>
      <c r="C3715" s="1"/>
      <c r="D3715" s="1"/>
    </row>
    <row r="3716" spans="2:4" x14ac:dyDescent="0.25">
      <c r="B3716" s="1"/>
      <c r="C3716" s="1"/>
      <c r="D3716" s="1"/>
    </row>
    <row r="3717" spans="2:4" x14ac:dyDescent="0.25">
      <c r="B3717" s="1"/>
      <c r="C3717" s="1"/>
      <c r="D3717" s="1"/>
    </row>
    <row r="3718" spans="2:4" x14ac:dyDescent="0.25">
      <c r="B3718" s="1"/>
      <c r="C3718" s="1"/>
      <c r="D3718" s="1"/>
    </row>
    <row r="3719" spans="2:4" x14ac:dyDescent="0.25">
      <c r="B3719" s="1"/>
      <c r="C3719" s="1"/>
      <c r="D3719" s="1"/>
    </row>
    <row r="3720" spans="2:4" x14ac:dyDescent="0.25">
      <c r="B3720" s="1"/>
      <c r="C3720" s="1"/>
      <c r="D3720" s="1"/>
    </row>
    <row r="3721" spans="2:4" x14ac:dyDescent="0.25">
      <c r="B3721" s="1"/>
      <c r="C3721" s="1"/>
      <c r="D3721" s="1"/>
    </row>
    <row r="3722" spans="2:4" x14ac:dyDescent="0.25">
      <c r="B3722" s="1"/>
      <c r="C3722" s="1"/>
      <c r="D3722" s="1"/>
    </row>
    <row r="3723" spans="2:4" x14ac:dyDescent="0.25">
      <c r="B3723" s="1"/>
      <c r="C3723" s="1"/>
      <c r="D3723" s="1"/>
    </row>
    <row r="3724" spans="2:4" x14ac:dyDescent="0.25">
      <c r="B3724" s="1"/>
      <c r="C3724" s="1"/>
      <c r="D3724" s="1"/>
    </row>
    <row r="3725" spans="2:4" x14ac:dyDescent="0.25">
      <c r="B3725" s="1"/>
      <c r="C3725" s="1"/>
      <c r="D3725" s="1"/>
    </row>
    <row r="3726" spans="2:4" x14ac:dyDescent="0.25">
      <c r="B3726" s="1"/>
      <c r="C3726" s="1"/>
      <c r="D3726" s="1"/>
    </row>
    <row r="3727" spans="2:4" x14ac:dyDescent="0.25">
      <c r="B3727" s="1"/>
      <c r="C3727" s="1"/>
      <c r="D3727" s="1"/>
    </row>
    <row r="3728" spans="2:4" x14ac:dyDescent="0.25">
      <c r="B3728" s="1"/>
      <c r="C3728" s="1"/>
      <c r="D3728" s="1"/>
    </row>
    <row r="3729" spans="2:4" x14ac:dyDescent="0.25">
      <c r="B3729" s="1"/>
      <c r="C3729" s="1"/>
      <c r="D3729" s="1"/>
    </row>
    <row r="3730" spans="2:4" x14ac:dyDescent="0.25">
      <c r="B3730" s="1"/>
      <c r="C3730" s="1"/>
      <c r="D3730" s="1"/>
    </row>
    <row r="3731" spans="2:4" x14ac:dyDescent="0.25">
      <c r="B3731" s="1"/>
      <c r="C3731" s="1"/>
      <c r="D3731" s="1"/>
    </row>
    <row r="3732" spans="2:4" x14ac:dyDescent="0.25">
      <c r="B3732" s="1"/>
      <c r="C3732" s="1"/>
      <c r="D3732" s="1"/>
    </row>
    <row r="3733" spans="2:4" x14ac:dyDescent="0.25">
      <c r="B3733" s="1"/>
      <c r="C3733" s="1"/>
      <c r="D3733" s="1"/>
    </row>
    <row r="3734" spans="2:4" x14ac:dyDescent="0.25">
      <c r="B3734" s="1"/>
      <c r="C3734" s="1"/>
      <c r="D3734" s="1"/>
    </row>
    <row r="3735" spans="2:4" x14ac:dyDescent="0.25">
      <c r="B3735" s="1"/>
      <c r="C3735" s="1"/>
      <c r="D3735" s="1"/>
    </row>
    <row r="3736" spans="2:4" x14ac:dyDescent="0.25">
      <c r="B3736" s="1"/>
      <c r="C3736" s="1"/>
      <c r="D3736" s="1"/>
    </row>
    <row r="3737" spans="2:4" x14ac:dyDescent="0.25">
      <c r="B3737" s="1"/>
      <c r="C3737" s="1"/>
      <c r="D3737" s="1"/>
    </row>
    <row r="3738" spans="2:4" x14ac:dyDescent="0.25">
      <c r="B3738" s="1"/>
      <c r="C3738" s="1"/>
      <c r="D3738" s="1"/>
    </row>
    <row r="3739" spans="2:4" x14ac:dyDescent="0.25">
      <c r="B3739" s="1"/>
      <c r="C3739" s="1"/>
      <c r="D3739" s="1"/>
    </row>
    <row r="3740" spans="2:4" x14ac:dyDescent="0.25">
      <c r="B3740" s="1"/>
      <c r="C3740" s="1"/>
      <c r="D3740" s="1"/>
    </row>
    <row r="3741" spans="2:4" x14ac:dyDescent="0.25">
      <c r="B3741" s="1"/>
      <c r="C3741" s="1"/>
      <c r="D3741" s="1"/>
    </row>
    <row r="3742" spans="2:4" x14ac:dyDescent="0.25">
      <c r="B3742" s="1"/>
      <c r="C3742" s="1"/>
      <c r="D3742" s="1"/>
    </row>
    <row r="3743" spans="2:4" x14ac:dyDescent="0.25">
      <c r="B3743" s="1"/>
      <c r="C3743" s="1"/>
      <c r="D3743" s="1"/>
    </row>
    <row r="3744" spans="2:4" x14ac:dyDescent="0.25">
      <c r="B3744" s="1"/>
      <c r="C3744" s="1"/>
      <c r="D3744" s="1"/>
    </row>
    <row r="3745" spans="2:4" x14ac:dyDescent="0.25">
      <c r="B3745" s="1"/>
      <c r="C3745" s="1"/>
      <c r="D3745" s="1"/>
    </row>
    <row r="3746" spans="2:4" x14ac:dyDescent="0.25">
      <c r="B3746" s="1"/>
      <c r="C3746" s="1"/>
      <c r="D3746" s="1"/>
    </row>
    <row r="3747" spans="2:4" x14ac:dyDescent="0.25">
      <c r="B3747" s="1"/>
      <c r="C3747" s="1"/>
      <c r="D3747" s="1"/>
    </row>
    <row r="3748" spans="2:4" x14ac:dyDescent="0.25">
      <c r="B3748" s="1"/>
      <c r="C3748" s="1"/>
      <c r="D3748" s="1"/>
    </row>
    <row r="3749" spans="2:4" x14ac:dyDescent="0.25">
      <c r="B3749" s="1"/>
      <c r="C3749" s="1"/>
      <c r="D3749" s="1"/>
    </row>
    <row r="3750" spans="2:4" x14ac:dyDescent="0.25">
      <c r="B3750" s="1"/>
      <c r="C3750" s="1"/>
      <c r="D3750" s="1"/>
    </row>
    <row r="3751" spans="2:4" x14ac:dyDescent="0.25">
      <c r="B3751" s="1"/>
      <c r="C3751" s="1"/>
      <c r="D3751" s="1"/>
    </row>
    <row r="3752" spans="2:4" x14ac:dyDescent="0.25">
      <c r="B3752" s="1"/>
      <c r="C3752" s="1"/>
      <c r="D3752" s="1"/>
    </row>
    <row r="3753" spans="2:4" x14ac:dyDescent="0.25">
      <c r="B3753" s="1"/>
      <c r="C3753" s="1"/>
      <c r="D3753" s="1"/>
    </row>
    <row r="3754" spans="2:4" x14ac:dyDescent="0.25">
      <c r="B3754" s="1"/>
      <c r="C3754" s="1"/>
      <c r="D3754" s="1"/>
    </row>
    <row r="3755" spans="2:4" x14ac:dyDescent="0.25">
      <c r="B3755" s="1"/>
      <c r="C3755" s="1"/>
      <c r="D3755" s="1"/>
    </row>
    <row r="3756" spans="2:4" x14ac:dyDescent="0.25">
      <c r="B3756" s="1"/>
      <c r="C3756" s="1"/>
      <c r="D3756" s="1"/>
    </row>
    <row r="3757" spans="2:4" x14ac:dyDescent="0.25">
      <c r="B3757" s="1"/>
      <c r="C3757" s="1"/>
      <c r="D3757" s="1"/>
    </row>
    <row r="3758" spans="2:4" x14ac:dyDescent="0.25">
      <c r="B3758" s="1"/>
      <c r="C3758" s="1"/>
      <c r="D3758" s="1"/>
    </row>
    <row r="3759" spans="2:4" x14ac:dyDescent="0.25">
      <c r="B3759" s="1"/>
      <c r="C3759" s="1"/>
      <c r="D3759" s="1"/>
    </row>
    <row r="3760" spans="2:4" x14ac:dyDescent="0.25">
      <c r="B3760" s="1"/>
      <c r="C3760" s="1"/>
      <c r="D3760" s="1"/>
    </row>
    <row r="3761" spans="2:4" x14ac:dyDescent="0.25">
      <c r="B3761" s="1"/>
      <c r="C3761" s="1"/>
      <c r="D3761" s="1"/>
    </row>
    <row r="3762" spans="2:4" x14ac:dyDescent="0.25">
      <c r="B3762" s="1"/>
      <c r="C3762" s="1"/>
      <c r="D3762" s="1"/>
    </row>
    <row r="3763" spans="2:4" x14ac:dyDescent="0.25">
      <c r="B3763" s="1"/>
      <c r="C3763" s="1"/>
      <c r="D3763" s="1"/>
    </row>
    <row r="3764" spans="2:4" x14ac:dyDescent="0.25">
      <c r="B3764" s="1"/>
      <c r="C3764" s="1"/>
      <c r="D3764" s="1"/>
    </row>
    <row r="3765" spans="2:4" x14ac:dyDescent="0.25">
      <c r="B3765" s="1"/>
      <c r="C3765" s="1"/>
      <c r="D3765" s="1"/>
    </row>
    <row r="3766" spans="2:4" x14ac:dyDescent="0.25">
      <c r="B3766" s="1"/>
      <c r="C3766" s="1"/>
      <c r="D3766" s="1"/>
    </row>
    <row r="3767" spans="2:4" x14ac:dyDescent="0.25">
      <c r="B3767" s="1"/>
      <c r="C3767" s="1"/>
      <c r="D3767" s="1"/>
    </row>
    <row r="3768" spans="2:4" x14ac:dyDescent="0.25">
      <c r="B3768" s="1"/>
      <c r="C3768" s="1"/>
      <c r="D3768" s="1"/>
    </row>
    <row r="3769" spans="2:4" x14ac:dyDescent="0.25">
      <c r="B3769" s="1"/>
      <c r="C3769" s="1"/>
      <c r="D3769" s="1"/>
    </row>
    <row r="3770" spans="2:4" x14ac:dyDescent="0.25">
      <c r="B3770" s="1"/>
      <c r="C3770" s="1"/>
      <c r="D3770" s="1"/>
    </row>
    <row r="3771" spans="2:4" x14ac:dyDescent="0.25">
      <c r="B3771" s="1"/>
      <c r="C3771" s="1"/>
      <c r="D3771" s="1"/>
    </row>
    <row r="3772" spans="2:4" x14ac:dyDescent="0.25">
      <c r="B3772" s="1"/>
      <c r="C3772" s="1"/>
      <c r="D3772" s="1"/>
    </row>
    <row r="3773" spans="2:4" x14ac:dyDescent="0.25">
      <c r="B3773" s="1"/>
      <c r="C3773" s="1"/>
      <c r="D3773" s="1"/>
    </row>
    <row r="3774" spans="2:4" x14ac:dyDescent="0.25">
      <c r="B3774" s="1"/>
      <c r="C3774" s="1"/>
      <c r="D3774" s="1"/>
    </row>
    <row r="3775" spans="2:4" x14ac:dyDescent="0.25">
      <c r="B3775" s="1"/>
      <c r="C3775" s="1"/>
      <c r="D3775" s="1"/>
    </row>
    <row r="3776" spans="2:4" x14ac:dyDescent="0.25">
      <c r="B3776" s="1"/>
      <c r="C3776" s="1"/>
      <c r="D3776" s="1"/>
    </row>
    <row r="3777" spans="2:4" x14ac:dyDescent="0.25">
      <c r="B3777" s="1"/>
      <c r="C3777" s="1"/>
      <c r="D3777" s="1"/>
    </row>
    <row r="3778" spans="2:4" x14ac:dyDescent="0.25">
      <c r="B3778" s="1"/>
      <c r="C3778" s="1"/>
      <c r="D3778" s="1"/>
    </row>
    <row r="3779" spans="2:4" x14ac:dyDescent="0.25">
      <c r="B3779" s="1"/>
      <c r="C3779" s="1"/>
      <c r="D3779" s="1"/>
    </row>
    <row r="3780" spans="2:4" x14ac:dyDescent="0.25">
      <c r="B3780" s="1"/>
      <c r="C3780" s="1"/>
      <c r="D3780" s="1"/>
    </row>
    <row r="3781" spans="2:4" x14ac:dyDescent="0.25">
      <c r="B3781" s="1"/>
      <c r="C3781" s="1"/>
      <c r="D3781" s="1"/>
    </row>
    <row r="3782" spans="2:4" x14ac:dyDescent="0.25">
      <c r="B3782" s="1"/>
      <c r="C3782" s="1"/>
      <c r="D3782" s="1"/>
    </row>
    <row r="3783" spans="2:4" x14ac:dyDescent="0.25">
      <c r="B3783" s="1"/>
      <c r="C3783" s="1"/>
      <c r="D3783" s="1"/>
    </row>
    <row r="3784" spans="2:4" x14ac:dyDescent="0.25">
      <c r="B3784" s="1"/>
      <c r="C3784" s="1"/>
      <c r="D3784" s="1"/>
    </row>
    <row r="3785" spans="2:4" x14ac:dyDescent="0.25">
      <c r="B3785" s="1"/>
      <c r="C3785" s="1"/>
      <c r="D3785" s="1"/>
    </row>
    <row r="3786" spans="2:4" x14ac:dyDescent="0.25">
      <c r="B3786" s="1"/>
      <c r="C3786" s="1"/>
      <c r="D3786" s="1"/>
    </row>
    <row r="3787" spans="2:4" x14ac:dyDescent="0.25">
      <c r="B3787" s="1"/>
      <c r="C3787" s="1"/>
      <c r="D3787" s="1"/>
    </row>
    <row r="3788" spans="2:4" x14ac:dyDescent="0.25">
      <c r="B3788" s="1"/>
      <c r="C3788" s="1"/>
      <c r="D3788" s="1"/>
    </row>
    <row r="3789" spans="2:4" x14ac:dyDescent="0.25">
      <c r="B3789" s="1"/>
      <c r="C3789" s="1"/>
      <c r="D3789" s="1"/>
    </row>
    <row r="3790" spans="2:4" x14ac:dyDescent="0.25">
      <c r="B3790" s="1"/>
      <c r="C3790" s="1"/>
      <c r="D3790" s="1"/>
    </row>
    <row r="3791" spans="2:4" x14ac:dyDescent="0.25">
      <c r="B3791" s="1"/>
      <c r="C3791" s="1"/>
      <c r="D3791" s="1"/>
    </row>
    <row r="3792" spans="2:4" x14ac:dyDescent="0.25">
      <c r="B3792" s="1"/>
      <c r="C3792" s="1"/>
      <c r="D3792" s="1"/>
    </row>
    <row r="3793" spans="2:4" x14ac:dyDescent="0.25">
      <c r="B3793" s="1"/>
      <c r="C3793" s="1"/>
      <c r="D3793" s="1"/>
    </row>
    <row r="3794" spans="2:4" x14ac:dyDescent="0.25">
      <c r="B3794" s="1"/>
      <c r="C3794" s="1"/>
      <c r="D3794" s="1"/>
    </row>
    <row r="3795" spans="2:4" x14ac:dyDescent="0.25">
      <c r="B3795" s="1"/>
      <c r="C3795" s="1"/>
      <c r="D3795" s="1"/>
    </row>
    <row r="3796" spans="2:4" x14ac:dyDescent="0.25">
      <c r="B3796" s="1"/>
      <c r="C3796" s="1"/>
      <c r="D3796" s="1"/>
    </row>
    <row r="3797" spans="2:4" x14ac:dyDescent="0.25">
      <c r="B3797" s="1"/>
      <c r="C3797" s="1"/>
      <c r="D3797" s="1"/>
    </row>
    <row r="3798" spans="2:4" x14ac:dyDescent="0.25">
      <c r="B3798" s="1"/>
      <c r="C3798" s="1"/>
      <c r="D3798" s="1"/>
    </row>
    <row r="3799" spans="2:4" x14ac:dyDescent="0.25">
      <c r="B3799" s="1"/>
      <c r="C3799" s="1"/>
      <c r="D3799" s="1"/>
    </row>
    <row r="3800" spans="2:4" x14ac:dyDescent="0.25">
      <c r="B3800" s="1"/>
      <c r="C3800" s="1"/>
      <c r="D3800" s="1"/>
    </row>
    <row r="3801" spans="2:4" x14ac:dyDescent="0.25">
      <c r="B3801" s="1"/>
      <c r="C3801" s="1"/>
      <c r="D3801" s="1"/>
    </row>
    <row r="3802" spans="2:4" x14ac:dyDescent="0.25">
      <c r="B3802" s="1"/>
      <c r="C3802" s="1"/>
      <c r="D3802" s="1"/>
    </row>
    <row r="3803" spans="2:4" x14ac:dyDescent="0.25">
      <c r="B3803" s="1"/>
      <c r="C3803" s="1"/>
      <c r="D3803" s="1"/>
    </row>
    <row r="3804" spans="2:4" x14ac:dyDescent="0.25">
      <c r="B3804" s="1"/>
      <c r="C3804" s="1"/>
      <c r="D3804" s="1"/>
    </row>
    <row r="3805" spans="2:4" x14ac:dyDescent="0.25">
      <c r="B3805" s="1"/>
      <c r="C3805" s="1"/>
      <c r="D3805" s="1"/>
    </row>
    <row r="3806" spans="2:4" x14ac:dyDescent="0.25">
      <c r="B3806" s="1"/>
      <c r="C3806" s="1"/>
      <c r="D3806" s="1"/>
    </row>
    <row r="3807" spans="2:4" x14ac:dyDescent="0.25">
      <c r="B3807" s="1"/>
      <c r="C3807" s="1"/>
      <c r="D3807" s="1"/>
    </row>
    <row r="3808" spans="2:4" x14ac:dyDescent="0.25">
      <c r="B3808" s="1"/>
      <c r="C3808" s="1"/>
      <c r="D3808" s="1"/>
    </row>
    <row r="3809" spans="2:4" x14ac:dyDescent="0.25">
      <c r="B3809" s="1"/>
      <c r="C3809" s="1"/>
      <c r="D3809" s="1"/>
    </row>
    <row r="3810" spans="2:4" x14ac:dyDescent="0.25">
      <c r="B3810" s="1"/>
      <c r="C3810" s="1"/>
      <c r="D3810" s="1"/>
    </row>
    <row r="3811" spans="2:4" x14ac:dyDescent="0.25">
      <c r="B3811" s="1"/>
      <c r="C3811" s="1"/>
      <c r="D3811" s="1"/>
    </row>
    <row r="3812" spans="2:4" x14ac:dyDescent="0.25">
      <c r="B3812" s="1"/>
      <c r="C3812" s="1"/>
      <c r="D3812" s="1"/>
    </row>
    <row r="3813" spans="2:4" x14ac:dyDescent="0.25">
      <c r="B3813" s="1"/>
      <c r="C3813" s="1"/>
      <c r="D3813" s="1"/>
    </row>
    <row r="3814" spans="2:4" x14ac:dyDescent="0.25">
      <c r="B3814" s="1"/>
      <c r="C3814" s="1"/>
      <c r="D3814" s="1"/>
    </row>
    <row r="3815" spans="2:4" x14ac:dyDescent="0.25">
      <c r="B3815" s="1"/>
      <c r="C3815" s="1"/>
      <c r="D3815" s="1"/>
    </row>
    <row r="3816" spans="2:4" x14ac:dyDescent="0.25">
      <c r="B3816" s="1"/>
      <c r="C3816" s="1"/>
      <c r="D3816" s="1"/>
    </row>
    <row r="3817" spans="2:4" x14ac:dyDescent="0.25">
      <c r="B3817" s="1"/>
      <c r="C3817" s="1"/>
      <c r="D3817" s="1"/>
    </row>
    <row r="3818" spans="2:4" x14ac:dyDescent="0.25">
      <c r="B3818" s="1"/>
      <c r="C3818" s="1"/>
      <c r="D3818" s="1"/>
    </row>
    <row r="3819" spans="2:4" x14ac:dyDescent="0.25">
      <c r="B3819" s="1"/>
      <c r="C3819" s="1"/>
      <c r="D3819" s="1"/>
    </row>
    <row r="3820" spans="2:4" x14ac:dyDescent="0.25">
      <c r="B3820" s="1"/>
      <c r="C3820" s="1"/>
      <c r="D3820" s="1"/>
    </row>
    <row r="3821" spans="2:4" x14ac:dyDescent="0.25">
      <c r="B3821" s="1"/>
      <c r="C3821" s="1"/>
      <c r="D3821" s="1"/>
    </row>
    <row r="3822" spans="2:4" x14ac:dyDescent="0.25">
      <c r="B3822" s="1"/>
      <c r="C3822" s="1"/>
      <c r="D3822" s="1"/>
    </row>
    <row r="3823" spans="2:4" x14ac:dyDescent="0.25">
      <c r="B3823" s="1"/>
      <c r="C3823" s="1"/>
      <c r="D3823" s="1"/>
    </row>
    <row r="3824" spans="2:4" x14ac:dyDescent="0.25">
      <c r="B3824" s="1"/>
      <c r="C3824" s="1"/>
      <c r="D3824" s="1"/>
    </row>
    <row r="3825" spans="2:4" x14ac:dyDescent="0.25">
      <c r="B3825" s="1"/>
      <c r="C3825" s="1"/>
      <c r="D3825" s="1"/>
    </row>
    <row r="3826" spans="2:4" x14ac:dyDescent="0.25">
      <c r="B3826" s="1"/>
      <c r="C3826" s="1"/>
      <c r="D3826" s="1"/>
    </row>
    <row r="3827" spans="2:4" x14ac:dyDescent="0.25">
      <c r="B3827" s="1"/>
      <c r="C3827" s="1"/>
      <c r="D3827" s="1"/>
    </row>
    <row r="3828" spans="2:4" x14ac:dyDescent="0.25">
      <c r="B3828" s="1"/>
      <c r="C3828" s="1"/>
      <c r="D3828" s="1"/>
    </row>
    <row r="3829" spans="2:4" x14ac:dyDescent="0.25">
      <c r="B3829" s="1"/>
      <c r="C3829" s="1"/>
      <c r="D3829" s="1"/>
    </row>
    <row r="3830" spans="2:4" x14ac:dyDescent="0.25">
      <c r="B3830" s="1"/>
      <c r="C3830" s="1"/>
      <c r="D3830" s="1"/>
    </row>
    <row r="3831" spans="2:4" x14ac:dyDescent="0.25">
      <c r="B3831" s="1"/>
      <c r="C3831" s="1"/>
      <c r="D3831" s="1"/>
    </row>
    <row r="3832" spans="2:4" x14ac:dyDescent="0.25">
      <c r="B3832" s="1"/>
      <c r="C3832" s="1"/>
      <c r="D3832" s="1"/>
    </row>
    <row r="3833" spans="2:4" x14ac:dyDescent="0.25">
      <c r="B3833" s="1"/>
      <c r="C3833" s="1"/>
      <c r="D3833" s="1"/>
    </row>
    <row r="3834" spans="2:4" x14ac:dyDescent="0.25">
      <c r="B3834" s="1"/>
      <c r="C3834" s="1"/>
      <c r="D3834" s="1"/>
    </row>
    <row r="3835" spans="2:4" x14ac:dyDescent="0.25">
      <c r="B3835" s="1"/>
      <c r="C3835" s="1"/>
      <c r="D3835" s="1"/>
    </row>
    <row r="3836" spans="2:4" x14ac:dyDescent="0.25">
      <c r="B3836" s="1"/>
      <c r="C3836" s="1"/>
      <c r="D3836" s="1"/>
    </row>
    <row r="3837" spans="2:4" x14ac:dyDescent="0.25">
      <c r="B3837" s="1"/>
      <c r="C3837" s="1"/>
      <c r="D3837" s="1"/>
    </row>
    <row r="3838" spans="2:4" x14ac:dyDescent="0.25">
      <c r="B3838" s="1"/>
      <c r="C3838" s="1"/>
      <c r="D3838" s="1"/>
    </row>
    <row r="3839" spans="2:4" x14ac:dyDescent="0.25">
      <c r="B3839" s="1"/>
      <c r="C3839" s="1"/>
      <c r="D3839" s="1"/>
    </row>
    <row r="3840" spans="2:4" x14ac:dyDescent="0.25">
      <c r="B3840" s="1"/>
      <c r="C3840" s="1"/>
      <c r="D3840" s="1"/>
    </row>
    <row r="3841" spans="2:4" x14ac:dyDescent="0.25">
      <c r="B3841" s="1"/>
      <c r="C3841" s="1"/>
      <c r="D3841" s="1"/>
    </row>
    <row r="3842" spans="2:4" x14ac:dyDescent="0.25">
      <c r="B3842" s="1"/>
      <c r="C3842" s="1"/>
      <c r="D3842" s="1"/>
    </row>
    <row r="3843" spans="2:4" x14ac:dyDescent="0.25">
      <c r="B3843" s="1"/>
      <c r="C3843" s="1"/>
      <c r="D3843" s="1"/>
    </row>
    <row r="3844" spans="2:4" x14ac:dyDescent="0.25">
      <c r="B3844" s="1"/>
      <c r="C3844" s="1"/>
      <c r="D3844" s="1"/>
    </row>
    <row r="3845" spans="2:4" x14ac:dyDescent="0.25">
      <c r="B3845" s="1"/>
      <c r="C3845" s="1"/>
      <c r="D3845" s="1"/>
    </row>
    <row r="3846" spans="2:4" x14ac:dyDescent="0.25">
      <c r="B3846" s="1"/>
      <c r="C3846" s="1"/>
      <c r="D3846" s="1"/>
    </row>
    <row r="3847" spans="2:4" x14ac:dyDescent="0.25">
      <c r="B3847" s="1"/>
      <c r="C3847" s="1"/>
      <c r="D3847" s="1"/>
    </row>
    <row r="3848" spans="2:4" x14ac:dyDescent="0.25">
      <c r="B3848" s="1"/>
      <c r="C3848" s="1"/>
      <c r="D3848" s="1"/>
    </row>
    <row r="3849" spans="2:4" x14ac:dyDescent="0.25">
      <c r="B3849" s="1"/>
      <c r="C3849" s="1"/>
      <c r="D3849" s="1"/>
    </row>
    <row r="3850" spans="2:4" x14ac:dyDescent="0.25">
      <c r="B3850" s="1"/>
      <c r="C3850" s="1"/>
      <c r="D3850" s="1"/>
    </row>
    <row r="3851" spans="2:4" x14ac:dyDescent="0.25">
      <c r="B3851" s="1"/>
      <c r="C3851" s="1"/>
      <c r="D3851" s="1"/>
    </row>
    <row r="3852" spans="2:4" x14ac:dyDescent="0.25">
      <c r="B3852" s="1"/>
      <c r="C3852" s="1"/>
      <c r="D3852" s="1"/>
    </row>
    <row r="3853" spans="2:4" x14ac:dyDescent="0.25">
      <c r="B3853" s="1"/>
      <c r="C3853" s="1"/>
      <c r="D3853" s="1"/>
    </row>
    <row r="3854" spans="2:4" x14ac:dyDescent="0.25">
      <c r="B3854" s="1"/>
      <c r="C3854" s="1"/>
      <c r="D3854" s="1"/>
    </row>
    <row r="3855" spans="2:4" x14ac:dyDescent="0.25">
      <c r="B3855" s="1"/>
      <c r="C3855" s="1"/>
      <c r="D3855" s="1"/>
    </row>
    <row r="3856" spans="2:4" x14ac:dyDescent="0.25">
      <c r="B3856" s="1"/>
      <c r="C3856" s="1"/>
      <c r="D3856" s="1"/>
    </row>
    <row r="3857" spans="2:4" x14ac:dyDescent="0.25">
      <c r="B3857" s="1"/>
      <c r="C3857" s="1"/>
      <c r="D3857" s="1"/>
    </row>
    <row r="3858" spans="2:4" x14ac:dyDescent="0.25">
      <c r="B3858" s="1"/>
      <c r="C3858" s="1"/>
      <c r="D3858" s="1"/>
    </row>
    <row r="3859" spans="2:4" x14ac:dyDescent="0.25">
      <c r="B3859" s="1"/>
      <c r="C3859" s="1"/>
      <c r="D3859" s="1"/>
    </row>
    <row r="3860" spans="2:4" x14ac:dyDescent="0.25">
      <c r="B3860" s="1"/>
      <c r="C3860" s="1"/>
      <c r="D3860" s="1"/>
    </row>
    <row r="3861" spans="2:4" x14ac:dyDescent="0.25">
      <c r="B3861" s="1"/>
      <c r="C3861" s="1"/>
      <c r="D3861" s="1"/>
    </row>
    <row r="3862" spans="2:4" x14ac:dyDescent="0.25">
      <c r="B3862" s="1"/>
      <c r="C3862" s="1"/>
      <c r="D3862" s="1"/>
    </row>
    <row r="3863" spans="2:4" x14ac:dyDescent="0.25">
      <c r="B3863" s="1"/>
      <c r="C3863" s="1"/>
      <c r="D3863" s="1"/>
    </row>
    <row r="3864" spans="2:4" x14ac:dyDescent="0.25">
      <c r="B3864" s="1"/>
      <c r="C3864" s="1"/>
      <c r="D3864" s="1"/>
    </row>
    <row r="3865" spans="2:4" x14ac:dyDescent="0.25">
      <c r="B3865" s="1"/>
      <c r="C3865" s="1"/>
      <c r="D3865" s="1"/>
    </row>
    <row r="3866" spans="2:4" x14ac:dyDescent="0.25">
      <c r="B3866" s="1"/>
      <c r="C3866" s="1"/>
      <c r="D3866" s="1"/>
    </row>
    <row r="3867" spans="2:4" x14ac:dyDescent="0.25">
      <c r="B3867" s="1"/>
      <c r="C3867" s="1"/>
      <c r="D3867" s="1"/>
    </row>
    <row r="3868" spans="2:4" x14ac:dyDescent="0.25">
      <c r="B3868" s="1"/>
      <c r="C3868" s="1"/>
      <c r="D3868" s="1"/>
    </row>
    <row r="3869" spans="2:4" x14ac:dyDescent="0.25">
      <c r="B3869" s="1"/>
      <c r="C3869" s="1"/>
      <c r="D3869" s="1"/>
    </row>
    <row r="3870" spans="2:4" x14ac:dyDescent="0.25">
      <c r="B3870" s="1"/>
      <c r="C3870" s="1"/>
      <c r="D3870" s="1"/>
    </row>
    <row r="3871" spans="2:4" x14ac:dyDescent="0.25">
      <c r="B3871" s="1"/>
      <c r="C3871" s="1"/>
      <c r="D3871" s="1"/>
    </row>
    <row r="3872" spans="2:4" x14ac:dyDescent="0.25">
      <c r="B3872" s="1"/>
      <c r="C3872" s="1"/>
      <c r="D3872" s="1"/>
    </row>
    <row r="3873" spans="2:4" x14ac:dyDescent="0.25">
      <c r="B3873" s="1"/>
      <c r="C3873" s="1"/>
      <c r="D3873" s="1"/>
    </row>
    <row r="3874" spans="2:4" x14ac:dyDescent="0.25">
      <c r="B3874" s="1"/>
      <c r="C3874" s="1"/>
      <c r="D3874" s="1"/>
    </row>
    <row r="3875" spans="2:4" x14ac:dyDescent="0.25">
      <c r="B3875" s="1"/>
      <c r="C3875" s="1"/>
      <c r="D3875" s="1"/>
    </row>
    <row r="3876" spans="2:4" x14ac:dyDescent="0.25">
      <c r="B3876" s="1"/>
      <c r="C3876" s="1"/>
      <c r="D3876" s="1"/>
    </row>
    <row r="3877" spans="2:4" x14ac:dyDescent="0.25">
      <c r="B3877" s="1"/>
      <c r="C3877" s="1"/>
      <c r="D3877" s="1"/>
    </row>
    <row r="3878" spans="2:4" x14ac:dyDescent="0.25">
      <c r="B3878" s="1"/>
      <c r="C3878" s="1"/>
      <c r="D3878" s="1"/>
    </row>
    <row r="3879" spans="2:4" x14ac:dyDescent="0.25">
      <c r="B3879" s="1"/>
      <c r="C3879" s="1"/>
      <c r="D3879" s="1"/>
    </row>
    <row r="3880" spans="2:4" x14ac:dyDescent="0.25">
      <c r="B3880" s="1"/>
      <c r="C3880" s="1"/>
      <c r="D3880" s="1"/>
    </row>
    <row r="3881" spans="2:4" x14ac:dyDescent="0.25">
      <c r="B3881" s="1"/>
      <c r="C3881" s="1"/>
      <c r="D3881" s="1"/>
    </row>
    <row r="3882" spans="2:4" x14ac:dyDescent="0.25">
      <c r="B3882" s="1"/>
      <c r="C3882" s="1"/>
      <c r="D3882" s="1"/>
    </row>
    <row r="3883" spans="2:4" x14ac:dyDescent="0.25">
      <c r="B3883" s="1"/>
      <c r="C3883" s="1"/>
      <c r="D3883" s="1"/>
    </row>
    <row r="3884" spans="2:4" x14ac:dyDescent="0.25">
      <c r="B3884" s="1"/>
      <c r="C3884" s="1"/>
      <c r="D3884" s="1"/>
    </row>
    <row r="3885" spans="2:4" x14ac:dyDescent="0.25">
      <c r="B3885" s="1"/>
      <c r="C3885" s="1"/>
      <c r="D3885" s="1"/>
    </row>
    <row r="3886" spans="2:4" x14ac:dyDescent="0.25">
      <c r="B3886" s="1"/>
      <c r="C3886" s="1"/>
      <c r="D3886" s="1"/>
    </row>
    <row r="3887" spans="2:4" x14ac:dyDescent="0.25">
      <c r="B3887" s="1"/>
      <c r="C3887" s="1"/>
      <c r="D3887" s="1"/>
    </row>
    <row r="3888" spans="2:4" x14ac:dyDescent="0.25">
      <c r="B3888" s="1"/>
      <c r="C3888" s="1"/>
      <c r="D3888" s="1"/>
    </row>
    <row r="3889" spans="2:4" x14ac:dyDescent="0.25">
      <c r="B3889" s="1"/>
      <c r="C3889" s="1"/>
      <c r="D3889" s="1"/>
    </row>
    <row r="3890" spans="2:4" x14ac:dyDescent="0.25">
      <c r="B3890" s="1"/>
      <c r="C3890" s="1"/>
      <c r="D3890" s="1"/>
    </row>
    <row r="3891" spans="2:4" x14ac:dyDescent="0.25">
      <c r="B3891" s="1"/>
      <c r="C3891" s="1"/>
      <c r="D3891" s="1"/>
    </row>
    <row r="3892" spans="2:4" x14ac:dyDescent="0.25">
      <c r="B3892" s="1"/>
      <c r="C3892" s="1"/>
      <c r="D3892" s="1"/>
    </row>
    <row r="3893" spans="2:4" x14ac:dyDescent="0.25">
      <c r="B3893" s="1"/>
      <c r="C3893" s="1"/>
      <c r="D3893" s="1"/>
    </row>
    <row r="3894" spans="2:4" x14ac:dyDescent="0.25">
      <c r="B3894" s="1"/>
      <c r="C3894" s="1"/>
      <c r="D3894" s="1"/>
    </row>
    <row r="3895" spans="2:4" x14ac:dyDescent="0.25">
      <c r="B3895" s="1"/>
      <c r="C3895" s="1"/>
      <c r="D3895" s="1"/>
    </row>
    <row r="3896" spans="2:4" x14ac:dyDescent="0.25">
      <c r="B3896" s="1"/>
      <c r="C3896" s="1"/>
      <c r="D3896" s="1"/>
    </row>
    <row r="3897" spans="2:4" x14ac:dyDescent="0.25">
      <c r="B3897" s="1"/>
      <c r="C3897" s="1"/>
      <c r="D3897" s="1"/>
    </row>
    <row r="3898" spans="2:4" x14ac:dyDescent="0.25">
      <c r="B3898" s="1"/>
      <c r="C3898" s="1"/>
      <c r="D3898" s="1"/>
    </row>
    <row r="3899" spans="2:4" x14ac:dyDescent="0.25">
      <c r="B3899" s="1"/>
      <c r="C3899" s="1"/>
      <c r="D3899" s="1"/>
    </row>
    <row r="3900" spans="2:4" x14ac:dyDescent="0.25">
      <c r="B3900" s="1"/>
      <c r="C3900" s="1"/>
      <c r="D3900" s="1"/>
    </row>
    <row r="3901" spans="2:4" x14ac:dyDescent="0.25">
      <c r="B3901" s="1"/>
      <c r="C3901" s="1"/>
      <c r="D3901" s="1"/>
    </row>
    <row r="3902" spans="2:4" x14ac:dyDescent="0.25">
      <c r="B3902" s="1"/>
      <c r="C3902" s="1"/>
      <c r="D3902" s="1"/>
    </row>
    <row r="3903" spans="2:4" x14ac:dyDescent="0.25">
      <c r="B3903" s="1"/>
      <c r="C3903" s="1"/>
      <c r="D3903" s="1"/>
    </row>
    <row r="3904" spans="2:4" x14ac:dyDescent="0.25">
      <c r="B3904" s="1"/>
      <c r="C3904" s="1"/>
      <c r="D3904" s="1"/>
    </row>
    <row r="3905" spans="2:4" x14ac:dyDescent="0.25">
      <c r="B3905" s="1"/>
      <c r="C3905" s="1"/>
      <c r="D3905" s="1"/>
    </row>
    <row r="3906" spans="2:4" x14ac:dyDescent="0.25">
      <c r="B3906" s="1"/>
      <c r="C3906" s="1"/>
      <c r="D3906" s="1"/>
    </row>
    <row r="3907" spans="2:4" x14ac:dyDescent="0.25">
      <c r="B3907" s="1"/>
      <c r="C3907" s="1"/>
      <c r="D3907" s="1"/>
    </row>
    <row r="3908" spans="2:4" x14ac:dyDescent="0.25">
      <c r="B3908" s="1"/>
      <c r="C3908" s="1"/>
      <c r="D3908" s="1"/>
    </row>
    <row r="3909" spans="2:4" x14ac:dyDescent="0.25">
      <c r="B3909" s="1"/>
      <c r="C3909" s="1"/>
      <c r="D3909" s="1"/>
    </row>
    <row r="3910" spans="2:4" x14ac:dyDescent="0.25">
      <c r="B3910" s="1"/>
      <c r="C3910" s="1"/>
      <c r="D3910" s="1"/>
    </row>
    <row r="3911" spans="2:4" x14ac:dyDescent="0.25">
      <c r="B3911" s="1"/>
      <c r="C3911" s="1"/>
      <c r="D3911" s="1"/>
    </row>
    <row r="3912" spans="2:4" x14ac:dyDescent="0.25">
      <c r="B3912" s="1"/>
      <c r="C3912" s="1"/>
      <c r="D3912" s="1"/>
    </row>
    <row r="3913" spans="2:4" x14ac:dyDescent="0.25">
      <c r="B3913" s="1"/>
      <c r="C3913" s="1"/>
      <c r="D3913" s="1"/>
    </row>
    <row r="3914" spans="2:4" x14ac:dyDescent="0.25">
      <c r="B3914" s="1"/>
      <c r="C3914" s="1"/>
      <c r="D3914" s="1"/>
    </row>
    <row r="3915" spans="2:4" x14ac:dyDescent="0.25">
      <c r="B3915" s="1"/>
      <c r="C3915" s="1"/>
      <c r="D3915" s="1"/>
    </row>
    <row r="3916" spans="2:4" x14ac:dyDescent="0.25">
      <c r="B3916" s="1"/>
      <c r="C3916" s="1"/>
      <c r="D3916" s="1"/>
    </row>
    <row r="3917" spans="2:4" x14ac:dyDescent="0.25">
      <c r="B3917" s="1"/>
      <c r="C3917" s="1"/>
      <c r="D3917" s="1"/>
    </row>
    <row r="3918" spans="2:4" x14ac:dyDescent="0.25">
      <c r="B3918" s="1"/>
      <c r="C3918" s="1"/>
      <c r="D3918" s="1"/>
    </row>
    <row r="3919" spans="2:4" x14ac:dyDescent="0.25">
      <c r="B3919" s="1"/>
      <c r="C3919" s="1"/>
      <c r="D3919" s="1"/>
    </row>
    <row r="3920" spans="2:4" x14ac:dyDescent="0.25">
      <c r="B3920" s="1"/>
      <c r="C3920" s="1"/>
      <c r="D3920" s="1"/>
    </row>
    <row r="3921" spans="2:4" x14ac:dyDescent="0.25">
      <c r="B3921" s="1"/>
      <c r="C3921" s="1"/>
      <c r="D3921" s="1"/>
    </row>
    <row r="3922" spans="2:4" x14ac:dyDescent="0.25">
      <c r="B3922" s="1"/>
      <c r="C3922" s="1"/>
      <c r="D3922" s="1"/>
    </row>
    <row r="3923" spans="2:4" x14ac:dyDescent="0.25">
      <c r="B3923" s="1"/>
      <c r="C3923" s="1"/>
      <c r="D3923" s="1"/>
    </row>
    <row r="3924" spans="2:4" x14ac:dyDescent="0.25">
      <c r="B3924" s="1"/>
      <c r="C3924" s="1"/>
      <c r="D3924" s="1"/>
    </row>
    <row r="3925" spans="2:4" x14ac:dyDescent="0.25">
      <c r="B3925" s="1"/>
      <c r="C3925" s="1"/>
      <c r="D3925" s="1"/>
    </row>
    <row r="3926" spans="2:4" x14ac:dyDescent="0.25">
      <c r="B3926" s="1"/>
      <c r="C3926" s="1"/>
      <c r="D3926" s="1"/>
    </row>
    <row r="3927" spans="2:4" x14ac:dyDescent="0.25">
      <c r="B3927" s="1"/>
      <c r="C3927" s="1"/>
      <c r="D3927" s="1"/>
    </row>
    <row r="3928" spans="2:4" x14ac:dyDescent="0.25">
      <c r="B3928" s="1"/>
      <c r="C3928" s="1"/>
      <c r="D3928" s="1"/>
    </row>
    <row r="3929" spans="2:4" x14ac:dyDescent="0.25">
      <c r="B3929" s="1"/>
      <c r="C3929" s="1"/>
      <c r="D3929" s="1"/>
    </row>
    <row r="3930" spans="2:4" x14ac:dyDescent="0.25">
      <c r="B3930" s="1"/>
      <c r="C3930" s="1"/>
      <c r="D3930" s="1"/>
    </row>
    <row r="3931" spans="2:4" x14ac:dyDescent="0.25">
      <c r="B3931" s="1"/>
      <c r="C3931" s="1"/>
      <c r="D3931" s="1"/>
    </row>
    <row r="3932" spans="2:4" x14ac:dyDescent="0.25">
      <c r="B3932" s="1"/>
      <c r="C3932" s="1"/>
      <c r="D3932" s="1"/>
    </row>
    <row r="3933" spans="2:4" x14ac:dyDescent="0.25">
      <c r="B3933" s="1"/>
      <c r="C3933" s="1"/>
      <c r="D3933" s="1"/>
    </row>
    <row r="3934" spans="2:4" x14ac:dyDescent="0.25">
      <c r="B3934" s="1"/>
      <c r="C3934" s="1"/>
      <c r="D3934" s="1"/>
    </row>
    <row r="3935" spans="2:4" x14ac:dyDescent="0.25">
      <c r="B3935" s="1"/>
      <c r="C3935" s="1"/>
      <c r="D3935" s="1"/>
    </row>
    <row r="3936" spans="2:4" x14ac:dyDescent="0.25">
      <c r="B3936" s="1"/>
      <c r="C3936" s="1"/>
      <c r="D3936" s="1"/>
    </row>
    <row r="3937" spans="2:4" x14ac:dyDescent="0.25">
      <c r="B3937" s="1"/>
      <c r="C3937" s="1"/>
      <c r="D3937" s="1"/>
    </row>
    <row r="3938" spans="2:4" x14ac:dyDescent="0.25">
      <c r="B3938" s="1"/>
      <c r="C3938" s="1"/>
      <c r="D3938" s="1"/>
    </row>
    <row r="3939" spans="2:4" x14ac:dyDescent="0.25">
      <c r="B3939" s="1"/>
      <c r="C3939" s="1"/>
      <c r="D3939" s="1"/>
    </row>
    <row r="3940" spans="2:4" x14ac:dyDescent="0.25">
      <c r="B3940" s="1"/>
      <c r="C3940" s="1"/>
      <c r="D3940" s="1"/>
    </row>
    <row r="3941" spans="2:4" x14ac:dyDescent="0.25">
      <c r="B3941" s="1"/>
      <c r="C3941" s="1"/>
      <c r="D3941" s="1"/>
    </row>
    <row r="3942" spans="2:4" x14ac:dyDescent="0.25">
      <c r="B3942" s="1"/>
      <c r="C3942" s="1"/>
      <c r="D3942" s="1"/>
    </row>
    <row r="3943" spans="2:4" x14ac:dyDescent="0.25">
      <c r="B3943" s="1"/>
      <c r="C3943" s="1"/>
      <c r="D3943" s="1"/>
    </row>
    <row r="3944" spans="2:4" x14ac:dyDescent="0.25">
      <c r="B3944" s="1"/>
      <c r="C3944" s="1"/>
      <c r="D3944" s="1"/>
    </row>
    <row r="3945" spans="2:4" x14ac:dyDescent="0.25">
      <c r="B3945" s="1"/>
      <c r="C3945" s="1"/>
      <c r="D3945" s="1"/>
    </row>
    <row r="3946" spans="2:4" x14ac:dyDescent="0.25">
      <c r="B3946" s="1"/>
      <c r="C3946" s="1"/>
      <c r="D3946" s="1"/>
    </row>
    <row r="3947" spans="2:4" x14ac:dyDescent="0.25">
      <c r="B3947" s="1"/>
      <c r="C3947" s="1"/>
      <c r="D3947" s="1"/>
    </row>
    <row r="3948" spans="2:4" x14ac:dyDescent="0.25">
      <c r="B3948" s="1"/>
      <c r="C3948" s="1"/>
      <c r="D3948" s="1"/>
    </row>
    <row r="3949" spans="2:4" x14ac:dyDescent="0.25">
      <c r="B3949" s="1"/>
      <c r="C3949" s="1"/>
      <c r="D3949" s="1"/>
    </row>
    <row r="3950" spans="2:4" x14ac:dyDescent="0.25">
      <c r="B3950" s="1"/>
      <c r="C3950" s="1"/>
      <c r="D3950" s="1"/>
    </row>
    <row r="3951" spans="2:4" x14ac:dyDescent="0.25">
      <c r="B3951" s="1"/>
      <c r="C3951" s="1"/>
      <c r="D3951" s="1"/>
    </row>
    <row r="3952" spans="2:4" x14ac:dyDescent="0.25">
      <c r="B3952" s="1"/>
      <c r="C3952" s="1"/>
      <c r="D3952" s="1"/>
    </row>
    <row r="3953" spans="2:4" x14ac:dyDescent="0.25">
      <c r="B3953" s="1"/>
      <c r="C3953" s="1"/>
      <c r="D3953" s="1"/>
    </row>
    <row r="3954" spans="2:4" x14ac:dyDescent="0.25">
      <c r="B3954" s="1"/>
      <c r="C3954" s="1"/>
      <c r="D3954" s="1"/>
    </row>
    <row r="3955" spans="2:4" x14ac:dyDescent="0.25">
      <c r="B3955" s="1"/>
      <c r="C3955" s="1"/>
      <c r="D3955" s="1"/>
    </row>
    <row r="3956" spans="2:4" x14ac:dyDescent="0.25">
      <c r="B3956" s="1"/>
      <c r="C3956" s="1"/>
      <c r="D3956" s="1"/>
    </row>
    <row r="3957" spans="2:4" x14ac:dyDescent="0.25">
      <c r="B3957" s="1"/>
      <c r="C3957" s="1"/>
      <c r="D3957" s="1"/>
    </row>
    <row r="3958" spans="2:4" x14ac:dyDescent="0.25">
      <c r="B3958" s="1"/>
      <c r="C3958" s="1"/>
      <c r="D3958" s="1"/>
    </row>
    <row r="3959" spans="2:4" x14ac:dyDescent="0.25">
      <c r="B3959" s="1"/>
      <c r="C3959" s="1"/>
      <c r="D3959" s="1"/>
    </row>
    <row r="3960" spans="2:4" x14ac:dyDescent="0.25">
      <c r="B3960" s="1"/>
      <c r="C3960" s="1"/>
      <c r="D3960" s="1"/>
    </row>
    <row r="3961" spans="2:4" x14ac:dyDescent="0.25">
      <c r="B3961" s="1"/>
      <c r="C3961" s="1"/>
      <c r="D3961" s="1"/>
    </row>
    <row r="3962" spans="2:4" x14ac:dyDescent="0.25">
      <c r="B3962" s="1"/>
      <c r="C3962" s="1"/>
      <c r="D3962" s="1"/>
    </row>
    <row r="3963" spans="2:4" x14ac:dyDescent="0.25">
      <c r="B3963" s="1"/>
      <c r="C3963" s="1"/>
      <c r="D3963" s="1"/>
    </row>
    <row r="3964" spans="2:4" x14ac:dyDescent="0.25">
      <c r="B3964" s="1"/>
      <c r="C3964" s="1"/>
      <c r="D3964" s="1"/>
    </row>
    <row r="3965" spans="2:4" x14ac:dyDescent="0.25">
      <c r="B3965" s="1"/>
      <c r="C3965" s="1"/>
      <c r="D3965" s="1"/>
    </row>
    <row r="3966" spans="2:4" x14ac:dyDescent="0.25">
      <c r="B3966" s="1"/>
      <c r="C3966" s="1"/>
      <c r="D3966" s="1"/>
    </row>
    <row r="3967" spans="2:4" x14ac:dyDescent="0.25">
      <c r="B3967" s="1"/>
      <c r="C3967" s="1"/>
      <c r="D3967" s="1"/>
    </row>
    <row r="3968" spans="2:4" x14ac:dyDescent="0.25">
      <c r="B3968" s="1"/>
      <c r="C3968" s="1"/>
      <c r="D3968" s="1"/>
    </row>
    <row r="3969" spans="2:4" x14ac:dyDescent="0.25">
      <c r="B3969" s="1"/>
      <c r="C3969" s="1"/>
      <c r="D3969" s="1"/>
    </row>
    <row r="3970" spans="2:4" x14ac:dyDescent="0.25">
      <c r="B3970" s="1"/>
      <c r="C3970" s="1"/>
      <c r="D3970" s="1"/>
    </row>
    <row r="3971" spans="2:4" x14ac:dyDescent="0.25">
      <c r="B3971" s="1"/>
      <c r="C3971" s="1"/>
      <c r="D3971" s="1"/>
    </row>
    <row r="3972" spans="2:4" x14ac:dyDescent="0.25">
      <c r="B3972" s="1"/>
      <c r="C3972" s="1"/>
      <c r="D3972" s="1"/>
    </row>
    <row r="3973" spans="2:4" x14ac:dyDescent="0.25">
      <c r="B3973" s="1"/>
      <c r="C3973" s="1"/>
      <c r="D3973" s="1"/>
    </row>
    <row r="3974" spans="2:4" x14ac:dyDescent="0.25">
      <c r="B3974" s="1"/>
      <c r="C3974" s="1"/>
      <c r="D3974" s="1"/>
    </row>
    <row r="3975" spans="2:4" x14ac:dyDescent="0.25">
      <c r="B3975" s="1"/>
      <c r="C3975" s="1"/>
      <c r="D3975" s="1"/>
    </row>
    <row r="3976" spans="2:4" x14ac:dyDescent="0.25">
      <c r="B3976" s="1"/>
      <c r="C3976" s="1"/>
      <c r="D3976" s="1"/>
    </row>
    <row r="3977" spans="2:4" x14ac:dyDescent="0.25">
      <c r="B3977" s="1"/>
      <c r="C3977" s="1"/>
      <c r="D3977" s="1"/>
    </row>
    <row r="3978" spans="2:4" x14ac:dyDescent="0.25">
      <c r="B3978" s="1"/>
      <c r="C3978" s="1"/>
      <c r="D3978" s="1"/>
    </row>
    <row r="3979" spans="2:4" x14ac:dyDescent="0.25">
      <c r="B3979" s="1"/>
      <c r="C3979" s="1"/>
      <c r="D3979" s="1"/>
    </row>
    <row r="3980" spans="2:4" x14ac:dyDescent="0.25">
      <c r="B3980" s="1"/>
      <c r="C3980" s="1"/>
      <c r="D3980" s="1"/>
    </row>
    <row r="3981" spans="2:4" x14ac:dyDescent="0.25">
      <c r="B3981" s="1"/>
      <c r="C3981" s="1"/>
      <c r="D3981" s="1"/>
    </row>
    <row r="3982" spans="2:4" x14ac:dyDescent="0.25">
      <c r="B3982" s="1"/>
      <c r="C3982" s="1"/>
      <c r="D3982" s="1"/>
    </row>
    <row r="3983" spans="2:4" x14ac:dyDescent="0.25">
      <c r="B3983" s="1"/>
      <c r="C3983" s="1"/>
      <c r="D3983" s="1"/>
    </row>
    <row r="3984" spans="2:4" x14ac:dyDescent="0.25">
      <c r="B3984" s="1"/>
      <c r="C3984" s="1"/>
      <c r="D3984" s="1"/>
    </row>
    <row r="3985" spans="2:4" x14ac:dyDescent="0.25">
      <c r="B3985" s="1"/>
      <c r="C3985" s="1"/>
      <c r="D3985" s="1"/>
    </row>
    <row r="3986" spans="2:4" x14ac:dyDescent="0.25">
      <c r="B3986" s="1"/>
      <c r="C3986" s="1"/>
      <c r="D3986" s="1"/>
    </row>
    <row r="3987" spans="2:4" x14ac:dyDescent="0.25">
      <c r="B3987" s="1"/>
      <c r="C3987" s="1"/>
      <c r="D3987" s="1"/>
    </row>
    <row r="3988" spans="2:4" x14ac:dyDescent="0.25">
      <c r="B3988" s="1"/>
      <c r="C3988" s="1"/>
      <c r="D3988" s="1"/>
    </row>
    <row r="3989" spans="2:4" x14ac:dyDescent="0.25">
      <c r="B3989" s="1"/>
      <c r="C3989" s="1"/>
      <c r="D3989" s="1"/>
    </row>
    <row r="3990" spans="2:4" x14ac:dyDescent="0.25">
      <c r="B3990" s="1"/>
      <c r="C3990" s="1"/>
      <c r="D3990" s="1"/>
    </row>
    <row r="3991" spans="2:4" x14ac:dyDescent="0.25">
      <c r="B3991" s="1"/>
      <c r="C3991" s="1"/>
      <c r="D3991" s="1"/>
    </row>
    <row r="3992" spans="2:4" x14ac:dyDescent="0.25">
      <c r="B3992" s="1"/>
      <c r="C3992" s="1"/>
      <c r="D3992" s="1"/>
    </row>
    <row r="3993" spans="2:4" x14ac:dyDescent="0.25">
      <c r="B3993" s="1"/>
      <c r="C3993" s="1"/>
      <c r="D3993" s="1"/>
    </row>
    <row r="3994" spans="2:4" x14ac:dyDescent="0.25">
      <c r="B3994" s="1"/>
      <c r="C3994" s="1"/>
      <c r="D3994" s="1"/>
    </row>
    <row r="3995" spans="2:4" x14ac:dyDescent="0.25">
      <c r="B3995" s="1"/>
      <c r="C3995" s="1"/>
      <c r="D3995" s="1"/>
    </row>
    <row r="3996" spans="2:4" x14ac:dyDescent="0.25">
      <c r="B3996" s="1"/>
      <c r="C3996" s="1"/>
      <c r="D3996" s="1"/>
    </row>
    <row r="3997" spans="2:4" x14ac:dyDescent="0.25">
      <c r="B3997" s="1"/>
      <c r="C3997" s="1"/>
      <c r="D3997" s="1"/>
    </row>
    <row r="3998" spans="2:4" x14ac:dyDescent="0.25">
      <c r="B3998" s="1"/>
      <c r="C3998" s="1"/>
      <c r="D3998" s="1"/>
    </row>
    <row r="3999" spans="2:4" x14ac:dyDescent="0.25">
      <c r="B3999" s="1"/>
      <c r="C3999" s="1"/>
      <c r="D3999" s="1"/>
    </row>
    <row r="4000" spans="2:4" x14ac:dyDescent="0.25">
      <c r="B4000" s="1"/>
      <c r="C4000" s="1"/>
      <c r="D4000" s="1"/>
    </row>
    <row r="4001" spans="2:4" x14ac:dyDescent="0.25">
      <c r="B4001" s="1"/>
      <c r="C4001" s="1"/>
      <c r="D4001" s="1"/>
    </row>
    <row r="4002" spans="2:4" x14ac:dyDescent="0.25">
      <c r="B4002" s="1"/>
      <c r="C4002" s="1"/>
      <c r="D4002" s="1"/>
    </row>
    <row r="4003" spans="2:4" x14ac:dyDescent="0.25">
      <c r="B4003" s="1"/>
      <c r="C4003" s="1"/>
      <c r="D4003" s="1"/>
    </row>
    <row r="4004" spans="2:4" x14ac:dyDescent="0.25">
      <c r="B4004" s="1"/>
      <c r="C4004" s="1"/>
      <c r="D4004" s="1"/>
    </row>
    <row r="4005" spans="2:4" x14ac:dyDescent="0.25">
      <c r="B4005" s="1"/>
      <c r="C4005" s="1"/>
      <c r="D4005" s="1"/>
    </row>
    <row r="4006" spans="2:4" x14ac:dyDescent="0.25">
      <c r="B4006" s="1"/>
      <c r="C4006" s="1"/>
      <c r="D4006" s="1"/>
    </row>
    <row r="4007" spans="2:4" x14ac:dyDescent="0.25">
      <c r="B4007" s="1"/>
      <c r="C4007" s="1"/>
      <c r="D4007" s="1"/>
    </row>
    <row r="4008" spans="2:4" x14ac:dyDescent="0.25">
      <c r="B4008" s="1"/>
      <c r="C4008" s="1"/>
      <c r="D4008" s="1"/>
    </row>
    <row r="4009" spans="2:4" x14ac:dyDescent="0.25">
      <c r="B4009" s="1"/>
      <c r="C4009" s="1"/>
      <c r="D4009" s="1"/>
    </row>
    <row r="4010" spans="2:4" x14ac:dyDescent="0.25">
      <c r="B4010" s="1"/>
      <c r="C4010" s="1"/>
      <c r="D4010" s="1"/>
    </row>
    <row r="4011" spans="2:4" x14ac:dyDescent="0.25">
      <c r="B4011" s="1"/>
      <c r="C4011" s="1"/>
      <c r="D4011" s="1"/>
    </row>
    <row r="4012" spans="2:4" x14ac:dyDescent="0.25">
      <c r="B4012" s="1"/>
      <c r="C4012" s="1"/>
      <c r="D4012" s="1"/>
    </row>
    <row r="4013" spans="2:4" x14ac:dyDescent="0.25">
      <c r="B4013" s="1"/>
      <c r="C4013" s="1"/>
      <c r="D4013" s="1"/>
    </row>
    <row r="4014" spans="2:4" x14ac:dyDescent="0.25">
      <c r="B4014" s="1"/>
      <c r="C4014" s="1"/>
      <c r="D4014" s="1"/>
    </row>
    <row r="4015" spans="2:4" x14ac:dyDescent="0.25">
      <c r="B4015" s="1"/>
      <c r="C4015" s="1"/>
      <c r="D4015" s="1"/>
    </row>
    <row r="4016" spans="2:4" x14ac:dyDescent="0.25">
      <c r="B4016" s="1"/>
      <c r="C4016" s="1"/>
      <c r="D4016" s="1"/>
    </row>
    <row r="4017" spans="2:4" x14ac:dyDescent="0.25">
      <c r="B4017" s="1"/>
      <c r="C4017" s="1"/>
      <c r="D4017" s="1"/>
    </row>
    <row r="4018" spans="2:4" x14ac:dyDescent="0.25">
      <c r="B4018" s="1"/>
      <c r="C4018" s="1"/>
      <c r="D4018" s="1"/>
    </row>
    <row r="4019" spans="2:4" x14ac:dyDescent="0.25">
      <c r="B4019" s="1"/>
      <c r="C4019" s="1"/>
      <c r="D4019" s="1"/>
    </row>
    <row r="4020" spans="2:4" x14ac:dyDescent="0.25">
      <c r="B4020" s="1"/>
      <c r="C4020" s="1"/>
      <c r="D4020" s="1"/>
    </row>
    <row r="4021" spans="2:4" x14ac:dyDescent="0.25">
      <c r="B4021" s="1"/>
      <c r="C4021" s="1"/>
      <c r="D4021" s="1"/>
    </row>
    <row r="4022" spans="2:4" x14ac:dyDescent="0.25">
      <c r="B4022" s="1"/>
      <c r="C4022" s="1"/>
      <c r="D4022" s="1"/>
    </row>
    <row r="4023" spans="2:4" x14ac:dyDescent="0.25">
      <c r="B4023" s="1"/>
      <c r="C4023" s="1"/>
      <c r="D4023" s="1"/>
    </row>
    <row r="4024" spans="2:4" x14ac:dyDescent="0.25">
      <c r="B4024" s="1"/>
      <c r="C4024" s="1"/>
      <c r="D4024" s="1"/>
    </row>
    <row r="4025" spans="2:4" x14ac:dyDescent="0.25">
      <c r="B4025" s="1"/>
      <c r="C4025" s="1"/>
      <c r="D4025" s="1"/>
    </row>
    <row r="4026" spans="2:4" x14ac:dyDescent="0.25">
      <c r="B4026" s="1"/>
      <c r="C4026" s="1"/>
      <c r="D4026" s="1"/>
    </row>
    <row r="4027" spans="2:4" x14ac:dyDescent="0.25">
      <c r="B4027" s="1"/>
      <c r="C4027" s="1"/>
      <c r="D4027" s="1"/>
    </row>
    <row r="4028" spans="2:4" x14ac:dyDescent="0.25">
      <c r="B4028" s="1"/>
      <c r="C4028" s="1"/>
      <c r="D4028" s="1"/>
    </row>
    <row r="4029" spans="2:4" x14ac:dyDescent="0.25">
      <c r="B4029" s="1"/>
      <c r="C4029" s="1"/>
      <c r="D4029" s="1"/>
    </row>
    <row r="4030" spans="2:4" x14ac:dyDescent="0.25">
      <c r="B4030" s="1"/>
      <c r="C4030" s="1"/>
      <c r="D4030" s="1"/>
    </row>
    <row r="4031" spans="2:4" x14ac:dyDescent="0.25">
      <c r="B4031" s="1"/>
      <c r="C4031" s="1"/>
      <c r="D4031" s="1"/>
    </row>
    <row r="4032" spans="2:4" x14ac:dyDescent="0.25">
      <c r="B4032" s="1"/>
      <c r="C4032" s="1"/>
      <c r="D4032" s="1"/>
    </row>
    <row r="4033" spans="2:4" x14ac:dyDescent="0.25">
      <c r="B4033" s="1"/>
      <c r="C4033" s="1"/>
      <c r="D4033" s="1"/>
    </row>
    <row r="4034" spans="2:4" x14ac:dyDescent="0.25">
      <c r="B4034" s="1"/>
      <c r="C4034" s="1"/>
      <c r="D4034" s="1"/>
    </row>
    <row r="4035" spans="2:4" x14ac:dyDescent="0.25">
      <c r="B4035" s="1"/>
      <c r="C4035" s="1"/>
      <c r="D4035" s="1"/>
    </row>
    <row r="4036" spans="2:4" x14ac:dyDescent="0.25">
      <c r="B4036" s="1"/>
      <c r="C4036" s="1"/>
      <c r="D4036" s="1"/>
    </row>
    <row r="4037" spans="2:4" x14ac:dyDescent="0.25">
      <c r="B4037" s="1"/>
      <c r="C4037" s="1"/>
      <c r="D4037" s="1"/>
    </row>
    <row r="4038" spans="2:4" x14ac:dyDescent="0.25">
      <c r="B4038" s="1"/>
      <c r="C4038" s="1"/>
      <c r="D4038" s="1"/>
    </row>
    <row r="4039" spans="2:4" x14ac:dyDescent="0.25">
      <c r="B4039" s="1"/>
      <c r="C4039" s="1"/>
      <c r="D4039" s="1"/>
    </row>
    <row r="4040" spans="2:4" x14ac:dyDescent="0.25">
      <c r="B4040" s="1"/>
      <c r="C4040" s="1"/>
      <c r="D4040" s="1"/>
    </row>
    <row r="4041" spans="2:4" x14ac:dyDescent="0.25">
      <c r="B4041" s="1"/>
      <c r="C4041" s="1"/>
      <c r="D4041" s="1"/>
    </row>
    <row r="4042" spans="2:4" x14ac:dyDescent="0.25">
      <c r="B4042" s="1"/>
      <c r="C4042" s="1"/>
      <c r="D4042" s="1"/>
    </row>
    <row r="4043" spans="2:4" x14ac:dyDescent="0.25">
      <c r="B4043" s="1"/>
      <c r="C4043" s="1"/>
      <c r="D4043" s="1"/>
    </row>
    <row r="4044" spans="2:4" x14ac:dyDescent="0.25">
      <c r="B4044" s="1"/>
      <c r="C4044" s="1"/>
      <c r="D4044" s="1"/>
    </row>
    <row r="4045" spans="2:4" x14ac:dyDescent="0.25">
      <c r="B4045" s="1"/>
      <c r="C4045" s="1"/>
      <c r="D4045" s="1"/>
    </row>
    <row r="4046" spans="2:4" x14ac:dyDescent="0.25">
      <c r="B4046" s="1"/>
      <c r="C4046" s="1"/>
      <c r="D4046" s="1"/>
    </row>
    <row r="4047" spans="2:4" x14ac:dyDescent="0.25">
      <c r="B4047" s="1"/>
      <c r="C4047" s="1"/>
      <c r="D4047" s="1"/>
    </row>
    <row r="4048" spans="2:4" x14ac:dyDescent="0.25">
      <c r="B4048" s="1"/>
      <c r="C4048" s="1"/>
      <c r="D4048" s="1"/>
    </row>
    <row r="4049" spans="2:4" x14ac:dyDescent="0.25">
      <c r="B4049" s="1"/>
      <c r="C4049" s="1"/>
      <c r="D4049" s="1"/>
    </row>
    <row r="4050" spans="2:4" x14ac:dyDescent="0.25">
      <c r="B4050" s="1"/>
      <c r="C4050" s="1"/>
      <c r="D4050" s="1"/>
    </row>
    <row r="4051" spans="2:4" x14ac:dyDescent="0.25">
      <c r="B4051" s="1"/>
      <c r="C4051" s="1"/>
      <c r="D4051" s="1"/>
    </row>
    <row r="4052" spans="2:4" x14ac:dyDescent="0.25">
      <c r="B4052" s="1"/>
      <c r="C4052" s="1"/>
      <c r="D4052" s="1"/>
    </row>
    <row r="4053" spans="2:4" x14ac:dyDescent="0.25">
      <c r="B4053" s="1"/>
      <c r="C4053" s="1"/>
      <c r="D4053" s="1"/>
    </row>
    <row r="4054" spans="2:4" x14ac:dyDescent="0.25">
      <c r="B4054" s="1"/>
      <c r="C4054" s="1"/>
      <c r="D4054" s="1"/>
    </row>
    <row r="4055" spans="2:4" x14ac:dyDescent="0.25">
      <c r="B4055" s="1"/>
      <c r="C4055" s="1"/>
      <c r="D4055" s="1"/>
    </row>
    <row r="4056" spans="2:4" x14ac:dyDescent="0.25">
      <c r="B4056" s="1"/>
      <c r="C4056" s="1"/>
      <c r="D4056" s="1"/>
    </row>
    <row r="4057" spans="2:4" x14ac:dyDescent="0.25">
      <c r="B4057" s="1"/>
      <c r="C4057" s="1"/>
      <c r="D4057" s="1"/>
    </row>
    <row r="4058" spans="2:4" x14ac:dyDescent="0.25">
      <c r="B4058" s="1"/>
      <c r="C4058" s="1"/>
      <c r="D4058" s="1"/>
    </row>
    <row r="4059" spans="2:4" x14ac:dyDescent="0.25">
      <c r="B4059" s="1"/>
      <c r="C4059" s="1"/>
      <c r="D4059" s="1"/>
    </row>
    <row r="4060" spans="2:4" x14ac:dyDescent="0.25">
      <c r="B4060" s="1"/>
      <c r="C4060" s="1"/>
      <c r="D4060" s="1"/>
    </row>
    <row r="4061" spans="2:4" x14ac:dyDescent="0.25">
      <c r="B4061" s="1"/>
      <c r="C4061" s="1"/>
      <c r="D4061" s="1"/>
    </row>
    <row r="4062" spans="2:4" x14ac:dyDescent="0.25">
      <c r="B4062" s="1"/>
      <c r="C4062" s="1"/>
      <c r="D4062" s="1"/>
    </row>
    <row r="4063" spans="2:4" x14ac:dyDescent="0.25">
      <c r="B4063" s="1"/>
      <c r="C4063" s="1"/>
      <c r="D4063" s="1"/>
    </row>
    <row r="4064" spans="2:4" x14ac:dyDescent="0.25">
      <c r="B4064" s="1"/>
      <c r="C4064" s="1"/>
      <c r="D4064" s="1"/>
    </row>
    <row r="4065" spans="2:4" x14ac:dyDescent="0.25">
      <c r="B4065" s="1"/>
      <c r="C4065" s="1"/>
      <c r="D4065" s="1"/>
    </row>
    <row r="4066" spans="2:4" x14ac:dyDescent="0.25">
      <c r="B4066" s="1"/>
      <c r="C4066" s="1"/>
      <c r="D4066" s="1"/>
    </row>
    <row r="4067" spans="2:4" x14ac:dyDescent="0.25">
      <c r="B4067" s="1"/>
      <c r="C4067" s="1"/>
      <c r="D4067" s="1"/>
    </row>
    <row r="4068" spans="2:4" x14ac:dyDescent="0.25">
      <c r="B4068" s="1"/>
      <c r="C4068" s="1"/>
      <c r="D4068" s="1"/>
    </row>
    <row r="4069" spans="2:4" x14ac:dyDescent="0.25">
      <c r="B4069" s="1"/>
      <c r="C4069" s="1"/>
      <c r="D4069" s="1"/>
    </row>
    <row r="4070" spans="2:4" x14ac:dyDescent="0.25">
      <c r="B4070" s="1"/>
      <c r="C4070" s="1"/>
      <c r="D4070" s="1"/>
    </row>
    <row r="4071" spans="2:4" x14ac:dyDescent="0.25">
      <c r="B4071" s="1"/>
      <c r="C4071" s="1"/>
      <c r="D4071" s="1"/>
    </row>
    <row r="4072" spans="2:4" x14ac:dyDescent="0.25">
      <c r="B4072" s="1"/>
      <c r="C4072" s="1"/>
      <c r="D4072" s="1"/>
    </row>
    <row r="4073" spans="2:4" x14ac:dyDescent="0.25">
      <c r="B4073" s="1"/>
      <c r="C4073" s="1"/>
      <c r="D4073" s="1"/>
    </row>
    <row r="4074" spans="2:4" x14ac:dyDescent="0.25">
      <c r="B4074" s="1"/>
      <c r="C4074" s="1"/>
      <c r="D4074" s="1"/>
    </row>
    <row r="4075" spans="2:4" x14ac:dyDescent="0.25">
      <c r="B4075" s="1"/>
      <c r="C4075" s="1"/>
      <c r="D4075" s="1"/>
    </row>
    <row r="4076" spans="2:4" x14ac:dyDescent="0.25">
      <c r="B4076" s="1"/>
      <c r="C4076" s="1"/>
      <c r="D4076" s="1"/>
    </row>
    <row r="4077" spans="2:4" x14ac:dyDescent="0.25">
      <c r="B4077" s="1"/>
      <c r="C4077" s="1"/>
      <c r="D4077" s="1"/>
    </row>
    <row r="4078" spans="2:4" x14ac:dyDescent="0.25">
      <c r="B4078" s="1"/>
      <c r="C4078" s="1"/>
      <c r="D4078" s="1"/>
    </row>
    <row r="4079" spans="2:4" x14ac:dyDescent="0.25">
      <c r="B4079" s="1"/>
      <c r="C4079" s="1"/>
      <c r="D4079" s="1"/>
    </row>
    <row r="4080" spans="2:4" x14ac:dyDescent="0.25">
      <c r="B4080" s="1"/>
      <c r="C4080" s="1"/>
      <c r="D4080" s="1"/>
    </row>
    <row r="4081" spans="2:4" x14ac:dyDescent="0.25">
      <c r="B4081" s="1"/>
      <c r="C4081" s="1"/>
      <c r="D4081" s="1"/>
    </row>
    <row r="4082" spans="2:4" x14ac:dyDescent="0.25">
      <c r="B4082" s="1"/>
      <c r="C4082" s="1"/>
      <c r="D4082" s="1"/>
    </row>
    <row r="4083" spans="2:4" x14ac:dyDescent="0.25">
      <c r="B4083" s="1"/>
      <c r="C4083" s="1"/>
      <c r="D4083" s="1"/>
    </row>
    <row r="4084" spans="2:4" x14ac:dyDescent="0.25">
      <c r="B4084" s="1"/>
      <c r="C4084" s="1"/>
      <c r="D4084" s="1"/>
    </row>
    <row r="4085" spans="2:4" x14ac:dyDescent="0.25">
      <c r="B4085" s="1"/>
      <c r="C4085" s="1"/>
      <c r="D4085" s="1"/>
    </row>
    <row r="4086" spans="2:4" x14ac:dyDescent="0.25">
      <c r="B4086" s="1"/>
      <c r="C4086" s="1"/>
      <c r="D4086" s="1"/>
    </row>
    <row r="4087" spans="2:4" x14ac:dyDescent="0.25">
      <c r="B4087" s="1"/>
      <c r="C4087" s="1"/>
      <c r="D4087" s="1"/>
    </row>
    <row r="4088" spans="2:4" x14ac:dyDescent="0.25">
      <c r="B4088" s="1"/>
      <c r="C4088" s="1"/>
      <c r="D4088" s="1"/>
    </row>
    <row r="4089" spans="2:4" x14ac:dyDescent="0.25">
      <c r="B4089" s="1"/>
      <c r="C4089" s="1"/>
      <c r="D4089" s="1"/>
    </row>
    <row r="4090" spans="2:4" x14ac:dyDescent="0.25">
      <c r="B4090" s="1"/>
      <c r="C4090" s="1"/>
      <c r="D4090" s="1"/>
    </row>
    <row r="4091" spans="2:4" x14ac:dyDescent="0.25">
      <c r="B4091" s="1"/>
      <c r="C4091" s="1"/>
      <c r="D4091" s="1"/>
    </row>
    <row r="4092" spans="2:4" x14ac:dyDescent="0.25">
      <c r="B4092" s="1"/>
      <c r="C4092" s="1"/>
      <c r="D4092" s="1"/>
    </row>
    <row r="4093" spans="2:4" x14ac:dyDescent="0.25">
      <c r="B4093" s="1"/>
      <c r="C4093" s="1"/>
      <c r="D4093" s="1"/>
    </row>
    <row r="4094" spans="2:4" x14ac:dyDescent="0.25">
      <c r="B4094" s="1"/>
      <c r="C4094" s="1"/>
      <c r="D4094" s="1"/>
    </row>
    <row r="4095" spans="2:4" x14ac:dyDescent="0.25">
      <c r="B4095" s="1"/>
      <c r="C4095" s="1"/>
      <c r="D4095" s="1"/>
    </row>
    <row r="4096" spans="2:4" x14ac:dyDescent="0.25">
      <c r="B4096" s="1"/>
      <c r="C4096" s="1"/>
      <c r="D4096" s="1"/>
    </row>
    <row r="4097" spans="2:4" x14ac:dyDescent="0.25">
      <c r="B4097" s="1"/>
      <c r="C4097" s="1"/>
      <c r="D4097" s="1"/>
    </row>
    <row r="4098" spans="2:4" x14ac:dyDescent="0.25">
      <c r="B4098" s="1"/>
      <c r="C4098" s="1"/>
      <c r="D4098" s="1"/>
    </row>
    <row r="4099" spans="2:4" x14ac:dyDescent="0.25">
      <c r="B4099" s="1"/>
      <c r="C4099" s="1"/>
      <c r="D4099" s="1"/>
    </row>
    <row r="4100" spans="2:4" x14ac:dyDescent="0.25">
      <c r="B4100" s="1"/>
      <c r="C4100" s="1"/>
      <c r="D4100" s="1"/>
    </row>
    <row r="4101" spans="2:4" x14ac:dyDescent="0.25">
      <c r="B4101" s="1"/>
      <c r="C4101" s="1"/>
      <c r="D4101" s="1"/>
    </row>
    <row r="4102" spans="2:4" x14ac:dyDescent="0.25">
      <c r="B4102" s="1"/>
      <c r="C4102" s="1"/>
      <c r="D4102" s="1"/>
    </row>
    <row r="4103" spans="2:4" x14ac:dyDescent="0.25">
      <c r="B4103" s="1"/>
      <c r="C4103" s="1"/>
      <c r="D4103" s="1"/>
    </row>
    <row r="4104" spans="2:4" x14ac:dyDescent="0.25">
      <c r="B4104" s="1"/>
      <c r="C4104" s="1"/>
      <c r="D4104" s="1"/>
    </row>
    <row r="4105" spans="2:4" x14ac:dyDescent="0.25">
      <c r="B4105" s="1"/>
      <c r="C4105" s="1"/>
      <c r="D4105" s="1"/>
    </row>
    <row r="4106" spans="2:4" x14ac:dyDescent="0.25">
      <c r="B4106" s="1"/>
      <c r="C4106" s="1"/>
      <c r="D4106" s="1"/>
    </row>
    <row r="4107" spans="2:4" x14ac:dyDescent="0.25">
      <c r="B4107" s="1"/>
      <c r="C4107" s="1"/>
      <c r="D4107" s="1"/>
    </row>
    <row r="4108" spans="2:4" x14ac:dyDescent="0.25">
      <c r="B4108" s="1"/>
      <c r="C4108" s="1"/>
      <c r="D4108" s="1"/>
    </row>
    <row r="4109" spans="2:4" x14ac:dyDescent="0.25">
      <c r="B4109" s="1"/>
      <c r="C4109" s="1"/>
      <c r="D4109" s="1"/>
    </row>
    <row r="4110" spans="2:4" x14ac:dyDescent="0.25">
      <c r="B4110" s="1"/>
      <c r="C4110" s="1"/>
      <c r="D4110" s="1"/>
    </row>
    <row r="4111" spans="2:4" x14ac:dyDescent="0.25">
      <c r="B4111" s="1"/>
      <c r="C4111" s="1"/>
      <c r="D4111" s="1"/>
    </row>
    <row r="4112" spans="2:4" x14ac:dyDescent="0.25">
      <c r="B4112" s="1"/>
      <c r="C4112" s="1"/>
      <c r="D4112" s="1"/>
    </row>
    <row r="4113" spans="2:4" x14ac:dyDescent="0.25">
      <c r="B4113" s="1"/>
      <c r="C4113" s="1"/>
      <c r="D4113" s="1"/>
    </row>
    <row r="4114" spans="2:4" x14ac:dyDescent="0.25">
      <c r="B4114" s="1"/>
      <c r="C4114" s="1"/>
      <c r="D4114" s="1"/>
    </row>
    <row r="4115" spans="2:4" x14ac:dyDescent="0.25">
      <c r="B4115" s="1"/>
      <c r="C4115" s="1"/>
      <c r="D4115" s="1"/>
    </row>
    <row r="4116" spans="2:4" x14ac:dyDescent="0.25">
      <c r="B4116" s="1"/>
      <c r="C4116" s="1"/>
      <c r="D4116" s="1"/>
    </row>
    <row r="4117" spans="2:4" x14ac:dyDescent="0.25">
      <c r="B4117" s="1"/>
      <c r="C4117" s="1"/>
      <c r="D4117" s="1"/>
    </row>
    <row r="4118" spans="2:4" x14ac:dyDescent="0.25">
      <c r="B4118" s="1"/>
      <c r="C4118" s="1"/>
      <c r="D4118" s="1"/>
    </row>
    <row r="4119" spans="2:4" x14ac:dyDescent="0.25">
      <c r="B4119" s="1"/>
      <c r="C4119" s="1"/>
      <c r="D4119" s="1"/>
    </row>
    <row r="4120" spans="2:4" x14ac:dyDescent="0.25">
      <c r="B4120" s="1"/>
      <c r="C4120" s="1"/>
      <c r="D4120" s="1"/>
    </row>
    <row r="4121" spans="2:4" x14ac:dyDescent="0.25">
      <c r="B4121" s="1"/>
      <c r="C4121" s="1"/>
      <c r="D4121" s="1"/>
    </row>
    <row r="4122" spans="2:4" x14ac:dyDescent="0.25">
      <c r="B4122" s="1"/>
      <c r="C4122" s="1"/>
      <c r="D4122" s="1"/>
    </row>
    <row r="4123" spans="2:4" x14ac:dyDescent="0.25">
      <c r="B4123" s="1"/>
      <c r="C4123" s="1"/>
      <c r="D4123" s="1"/>
    </row>
    <row r="4124" spans="2:4" x14ac:dyDescent="0.25">
      <c r="B4124" s="1"/>
      <c r="C4124" s="1"/>
      <c r="D4124" s="1"/>
    </row>
    <row r="4125" spans="2:4" x14ac:dyDescent="0.25">
      <c r="B4125" s="1"/>
      <c r="C4125" s="1"/>
      <c r="D4125" s="1"/>
    </row>
    <row r="4126" spans="2:4" x14ac:dyDescent="0.25">
      <c r="B4126" s="1"/>
      <c r="C4126" s="1"/>
      <c r="D4126" s="1"/>
    </row>
    <row r="4127" spans="2:4" x14ac:dyDescent="0.25">
      <c r="B4127" s="1"/>
      <c r="C4127" s="1"/>
      <c r="D4127" s="1"/>
    </row>
    <row r="4128" spans="2:4" x14ac:dyDescent="0.25">
      <c r="B4128" s="1"/>
      <c r="C4128" s="1"/>
      <c r="D4128" s="1"/>
    </row>
    <row r="4129" spans="2:4" x14ac:dyDescent="0.25">
      <c r="B4129" s="1"/>
      <c r="C4129" s="1"/>
      <c r="D4129" s="1"/>
    </row>
    <row r="4130" spans="2:4" x14ac:dyDescent="0.25">
      <c r="B4130" s="1"/>
      <c r="C4130" s="1"/>
      <c r="D4130" s="1"/>
    </row>
    <row r="4131" spans="2:4" x14ac:dyDescent="0.25">
      <c r="B4131" s="1"/>
      <c r="C4131" s="1"/>
      <c r="D4131" s="1"/>
    </row>
    <row r="4132" spans="2:4" x14ac:dyDescent="0.25">
      <c r="B4132" s="1"/>
      <c r="C4132" s="1"/>
      <c r="D4132" s="1"/>
    </row>
    <row r="4133" spans="2:4" x14ac:dyDescent="0.25">
      <c r="B4133" s="1"/>
      <c r="C4133" s="1"/>
      <c r="D4133" s="1"/>
    </row>
    <row r="4134" spans="2:4" x14ac:dyDescent="0.25">
      <c r="B4134" s="1"/>
      <c r="C4134" s="1"/>
      <c r="D4134" s="1"/>
    </row>
    <row r="4135" spans="2:4" x14ac:dyDescent="0.25">
      <c r="B4135" s="1"/>
      <c r="C4135" s="1"/>
      <c r="D4135" s="1"/>
    </row>
    <row r="4136" spans="2:4" x14ac:dyDescent="0.25">
      <c r="B4136" s="1"/>
      <c r="C4136" s="1"/>
      <c r="D4136" s="1"/>
    </row>
    <row r="4137" spans="2:4" x14ac:dyDescent="0.25">
      <c r="B4137" s="1"/>
      <c r="C4137" s="1"/>
      <c r="D4137" s="1"/>
    </row>
    <row r="4138" spans="2:4" x14ac:dyDescent="0.25">
      <c r="B4138" s="1"/>
      <c r="C4138" s="1"/>
      <c r="D4138" s="1"/>
    </row>
    <row r="4139" spans="2:4" x14ac:dyDescent="0.25">
      <c r="B4139" s="1"/>
      <c r="C4139" s="1"/>
      <c r="D4139" s="1"/>
    </row>
    <row r="4140" spans="2:4" x14ac:dyDescent="0.25">
      <c r="B4140" s="1"/>
      <c r="C4140" s="1"/>
      <c r="D4140" s="1"/>
    </row>
    <row r="4141" spans="2:4" x14ac:dyDescent="0.25">
      <c r="B4141" s="1"/>
      <c r="C4141" s="1"/>
      <c r="D4141" s="1"/>
    </row>
    <row r="4142" spans="2:4" x14ac:dyDescent="0.25">
      <c r="B4142" s="1"/>
      <c r="C4142" s="1"/>
      <c r="D4142" s="1"/>
    </row>
    <row r="4143" spans="2:4" x14ac:dyDescent="0.25">
      <c r="B4143" s="1"/>
      <c r="C4143" s="1"/>
      <c r="D4143" s="1"/>
    </row>
    <row r="4144" spans="2:4" x14ac:dyDescent="0.25">
      <c r="B4144" s="1"/>
      <c r="C4144" s="1"/>
      <c r="D4144" s="1"/>
    </row>
    <row r="4145" spans="2:4" x14ac:dyDescent="0.25">
      <c r="B4145" s="1"/>
      <c r="C4145" s="1"/>
      <c r="D4145" s="1"/>
    </row>
    <row r="4146" spans="2:4" x14ac:dyDescent="0.25">
      <c r="B4146" s="1"/>
      <c r="C4146" s="1"/>
      <c r="D4146" s="1"/>
    </row>
    <row r="4147" spans="2:4" x14ac:dyDescent="0.25">
      <c r="B4147" s="1"/>
      <c r="C4147" s="1"/>
      <c r="D4147" s="1"/>
    </row>
    <row r="4148" spans="2:4" x14ac:dyDescent="0.25">
      <c r="B4148" s="1"/>
      <c r="C4148" s="1"/>
      <c r="D4148" s="1"/>
    </row>
    <row r="4149" spans="2:4" x14ac:dyDescent="0.25">
      <c r="B4149" s="1"/>
      <c r="C4149" s="1"/>
      <c r="D4149" s="1"/>
    </row>
    <row r="4150" spans="2:4" x14ac:dyDescent="0.25">
      <c r="B4150" s="1"/>
      <c r="C4150" s="1"/>
      <c r="D4150" s="1"/>
    </row>
    <row r="4151" spans="2:4" x14ac:dyDescent="0.25">
      <c r="B4151" s="1"/>
      <c r="C4151" s="1"/>
      <c r="D4151" s="1"/>
    </row>
    <row r="4152" spans="2:4" x14ac:dyDescent="0.25">
      <c r="B4152" s="1"/>
      <c r="C4152" s="1"/>
      <c r="D4152" s="1"/>
    </row>
    <row r="4153" spans="2:4" x14ac:dyDescent="0.25">
      <c r="B4153" s="1"/>
      <c r="C4153" s="1"/>
      <c r="D4153" s="1"/>
    </row>
    <row r="4154" spans="2:4" x14ac:dyDescent="0.25">
      <c r="B4154" s="1"/>
      <c r="C4154" s="1"/>
      <c r="D4154" s="1"/>
    </row>
    <row r="4155" spans="2:4" x14ac:dyDescent="0.25">
      <c r="B4155" s="1"/>
      <c r="C4155" s="1"/>
      <c r="D4155" s="1"/>
    </row>
    <row r="4156" spans="2:4" x14ac:dyDescent="0.25">
      <c r="B4156" s="1"/>
      <c r="C4156" s="1"/>
      <c r="D4156" s="1"/>
    </row>
    <row r="4157" spans="2:4" x14ac:dyDescent="0.25">
      <c r="B4157" s="1"/>
      <c r="C4157" s="1"/>
      <c r="D4157" s="1"/>
    </row>
    <row r="4158" spans="2:4" x14ac:dyDescent="0.25">
      <c r="B4158" s="1"/>
      <c r="C4158" s="1"/>
      <c r="D4158" s="1"/>
    </row>
    <row r="4159" spans="2:4" x14ac:dyDescent="0.25">
      <c r="B4159" s="1"/>
      <c r="C4159" s="1"/>
      <c r="D4159" s="1"/>
    </row>
    <row r="4160" spans="2:4" x14ac:dyDescent="0.25">
      <c r="B4160" s="1"/>
      <c r="C4160" s="1"/>
      <c r="D4160" s="1"/>
    </row>
    <row r="4161" spans="2:4" x14ac:dyDescent="0.25">
      <c r="B4161" s="1"/>
      <c r="C4161" s="1"/>
      <c r="D4161" s="1"/>
    </row>
    <row r="4162" spans="2:4" x14ac:dyDescent="0.25">
      <c r="B4162" s="1"/>
      <c r="C4162" s="1"/>
      <c r="D4162" s="1"/>
    </row>
    <row r="4163" spans="2:4" x14ac:dyDescent="0.25">
      <c r="B4163" s="1"/>
      <c r="C4163" s="1"/>
      <c r="D4163" s="1"/>
    </row>
    <row r="4164" spans="2:4" x14ac:dyDescent="0.25">
      <c r="B4164" s="1"/>
      <c r="C4164" s="1"/>
      <c r="D4164" s="1"/>
    </row>
    <row r="4165" spans="2:4" x14ac:dyDescent="0.25">
      <c r="B4165" s="1"/>
      <c r="C4165" s="1"/>
      <c r="D4165" s="1"/>
    </row>
    <row r="4166" spans="2:4" x14ac:dyDescent="0.25">
      <c r="B4166" s="1"/>
      <c r="C4166" s="1"/>
      <c r="D4166" s="1"/>
    </row>
    <row r="4167" spans="2:4" x14ac:dyDescent="0.25">
      <c r="B4167" s="1"/>
      <c r="C4167" s="1"/>
      <c r="D4167" s="1"/>
    </row>
    <row r="4168" spans="2:4" x14ac:dyDescent="0.25">
      <c r="B4168" s="1"/>
      <c r="C4168" s="1"/>
      <c r="D4168" s="1"/>
    </row>
    <row r="4169" spans="2:4" x14ac:dyDescent="0.25">
      <c r="B4169" s="1"/>
      <c r="C4169" s="1"/>
      <c r="D4169" s="1"/>
    </row>
    <row r="4170" spans="2:4" x14ac:dyDescent="0.25">
      <c r="B4170" s="1"/>
      <c r="C4170" s="1"/>
      <c r="D4170" s="1"/>
    </row>
    <row r="4171" spans="2:4" x14ac:dyDescent="0.25">
      <c r="B4171" s="1"/>
      <c r="C4171" s="1"/>
      <c r="D4171" s="1"/>
    </row>
    <row r="4172" spans="2:4" x14ac:dyDescent="0.25">
      <c r="B4172" s="1"/>
      <c r="C4172" s="1"/>
      <c r="D4172" s="1"/>
    </row>
    <row r="4173" spans="2:4" x14ac:dyDescent="0.25">
      <c r="B4173" s="1"/>
      <c r="C4173" s="1"/>
      <c r="D4173" s="1"/>
    </row>
    <row r="4174" spans="2:4" x14ac:dyDescent="0.25">
      <c r="B4174" s="1"/>
      <c r="C4174" s="1"/>
      <c r="D4174" s="1"/>
    </row>
    <row r="4175" spans="2:4" x14ac:dyDescent="0.25">
      <c r="B4175" s="1"/>
      <c r="C4175" s="1"/>
      <c r="D4175" s="1"/>
    </row>
    <row r="4176" spans="2:4" x14ac:dyDescent="0.25">
      <c r="B4176" s="1"/>
      <c r="C4176" s="1"/>
      <c r="D4176" s="1"/>
    </row>
    <row r="4177" spans="2:4" x14ac:dyDescent="0.25">
      <c r="B4177" s="1"/>
      <c r="C4177" s="1"/>
      <c r="D4177" s="1"/>
    </row>
    <row r="4178" spans="2:4" x14ac:dyDescent="0.25">
      <c r="B4178" s="1"/>
      <c r="C4178" s="1"/>
      <c r="D4178" s="1"/>
    </row>
    <row r="4179" spans="2:4" x14ac:dyDescent="0.25">
      <c r="B4179" s="1"/>
      <c r="C4179" s="1"/>
      <c r="D4179" s="1"/>
    </row>
    <row r="4180" spans="2:4" x14ac:dyDescent="0.25">
      <c r="B4180" s="1"/>
      <c r="C4180" s="1"/>
      <c r="D4180" s="1"/>
    </row>
    <row r="4181" spans="2:4" x14ac:dyDescent="0.25">
      <c r="B4181" s="1"/>
      <c r="C4181" s="1"/>
      <c r="D4181" s="1"/>
    </row>
    <row r="4182" spans="2:4" x14ac:dyDescent="0.25">
      <c r="B4182" s="1"/>
      <c r="C4182" s="1"/>
      <c r="D4182" s="1"/>
    </row>
    <row r="4183" spans="2:4" x14ac:dyDescent="0.25">
      <c r="B4183" s="1"/>
      <c r="C4183" s="1"/>
      <c r="D4183" s="1"/>
    </row>
    <row r="4184" spans="2:4" x14ac:dyDescent="0.25">
      <c r="B4184" s="1"/>
      <c r="C4184" s="1"/>
      <c r="D4184" s="1"/>
    </row>
    <row r="4185" spans="2:4" x14ac:dyDescent="0.25">
      <c r="B4185" s="1"/>
      <c r="C4185" s="1"/>
      <c r="D4185" s="1"/>
    </row>
    <row r="4186" spans="2:4" x14ac:dyDescent="0.25">
      <c r="B4186" s="1"/>
      <c r="C4186" s="1"/>
      <c r="D4186" s="1"/>
    </row>
    <row r="4187" spans="2:4" x14ac:dyDescent="0.25">
      <c r="B4187" s="1"/>
      <c r="C4187" s="1"/>
      <c r="D4187" s="1"/>
    </row>
    <row r="4188" spans="2:4" x14ac:dyDescent="0.25">
      <c r="B4188" s="1"/>
      <c r="C4188" s="1"/>
      <c r="D4188" s="1"/>
    </row>
    <row r="4189" spans="2:4" x14ac:dyDescent="0.25">
      <c r="B4189" s="1"/>
      <c r="C4189" s="1"/>
      <c r="D4189" s="1"/>
    </row>
    <row r="4190" spans="2:4" x14ac:dyDescent="0.25">
      <c r="B4190" s="1"/>
      <c r="C4190" s="1"/>
      <c r="D4190" s="1"/>
    </row>
    <row r="4191" spans="2:4" x14ac:dyDescent="0.25">
      <c r="B4191" s="1"/>
      <c r="C4191" s="1"/>
      <c r="D4191" s="1"/>
    </row>
    <row r="4192" spans="2:4" x14ac:dyDescent="0.25">
      <c r="B4192" s="1"/>
      <c r="C4192" s="1"/>
      <c r="D4192" s="1"/>
    </row>
    <row r="4193" spans="2:4" x14ac:dyDescent="0.25">
      <c r="B4193" s="1"/>
      <c r="C4193" s="1"/>
      <c r="D4193" s="1"/>
    </row>
    <row r="4194" spans="2:4" x14ac:dyDescent="0.25">
      <c r="B4194" s="1"/>
      <c r="C4194" s="1"/>
      <c r="D4194" s="1"/>
    </row>
    <row r="4195" spans="2:4" x14ac:dyDescent="0.25">
      <c r="B4195" s="1"/>
      <c r="C4195" s="1"/>
      <c r="D4195" s="1"/>
    </row>
    <row r="4196" spans="2:4" x14ac:dyDescent="0.25">
      <c r="B4196" s="1"/>
      <c r="C4196" s="1"/>
      <c r="D4196" s="1"/>
    </row>
    <row r="4197" spans="2:4" x14ac:dyDescent="0.25">
      <c r="B4197" s="1"/>
      <c r="C4197" s="1"/>
      <c r="D4197" s="1"/>
    </row>
    <row r="4198" spans="2:4" x14ac:dyDescent="0.25">
      <c r="B4198" s="1"/>
      <c r="C4198" s="1"/>
      <c r="D4198" s="1"/>
    </row>
    <row r="4199" spans="2:4" x14ac:dyDescent="0.25">
      <c r="B4199" s="1"/>
      <c r="C4199" s="1"/>
      <c r="D4199" s="1"/>
    </row>
    <row r="4200" spans="2:4" x14ac:dyDescent="0.25">
      <c r="B4200" s="1"/>
      <c r="C4200" s="1"/>
      <c r="D4200" s="1"/>
    </row>
    <row r="4201" spans="2:4" x14ac:dyDescent="0.25">
      <c r="B4201" s="1"/>
      <c r="C4201" s="1"/>
      <c r="D4201" s="1"/>
    </row>
    <row r="4202" spans="2:4" x14ac:dyDescent="0.25">
      <c r="B4202" s="1"/>
      <c r="C4202" s="1"/>
      <c r="D4202" s="1"/>
    </row>
    <row r="4203" spans="2:4" x14ac:dyDescent="0.25">
      <c r="B4203" s="1"/>
      <c r="C4203" s="1"/>
      <c r="D4203" s="1"/>
    </row>
    <row r="4204" spans="2:4" x14ac:dyDescent="0.25">
      <c r="B4204" s="1"/>
      <c r="C4204" s="1"/>
      <c r="D4204" s="1"/>
    </row>
    <row r="4205" spans="2:4" x14ac:dyDescent="0.25">
      <c r="B4205" s="1"/>
      <c r="C4205" s="1"/>
      <c r="D4205" s="1"/>
    </row>
    <row r="4206" spans="2:4" x14ac:dyDescent="0.25">
      <c r="B4206" s="1"/>
      <c r="C4206" s="1"/>
      <c r="D4206" s="1"/>
    </row>
    <row r="4207" spans="2:4" x14ac:dyDescent="0.25">
      <c r="B4207" s="1"/>
      <c r="C4207" s="1"/>
      <c r="D4207" s="1"/>
    </row>
    <row r="4208" spans="2:4" x14ac:dyDescent="0.25">
      <c r="B4208" s="1"/>
      <c r="C4208" s="1"/>
      <c r="D4208" s="1"/>
    </row>
    <row r="4209" spans="2:4" x14ac:dyDescent="0.25">
      <c r="B4209" s="1"/>
      <c r="C4209" s="1"/>
      <c r="D4209" s="1"/>
    </row>
    <row r="4210" spans="2:4" x14ac:dyDescent="0.25">
      <c r="B4210" s="1"/>
      <c r="C4210" s="1"/>
      <c r="D4210" s="1"/>
    </row>
    <row r="4211" spans="2:4" x14ac:dyDescent="0.25">
      <c r="B4211" s="1"/>
      <c r="C4211" s="1"/>
      <c r="D4211" s="1"/>
    </row>
    <row r="4212" spans="2:4" x14ac:dyDescent="0.25">
      <c r="B4212" s="1"/>
      <c r="C4212" s="1"/>
      <c r="D4212" s="1"/>
    </row>
    <row r="4213" spans="2:4" x14ac:dyDescent="0.25">
      <c r="B4213" s="1"/>
      <c r="C4213" s="1"/>
      <c r="D4213" s="1"/>
    </row>
    <row r="4214" spans="2:4" x14ac:dyDescent="0.25">
      <c r="B4214" s="1"/>
      <c r="C4214" s="1"/>
      <c r="D4214" s="1"/>
    </row>
    <row r="4215" spans="2:4" x14ac:dyDescent="0.25">
      <c r="B4215" s="1"/>
      <c r="C4215" s="1"/>
      <c r="D4215" s="1"/>
    </row>
    <row r="4216" spans="2:4" x14ac:dyDescent="0.25">
      <c r="B4216" s="1"/>
      <c r="C4216" s="1"/>
      <c r="D4216" s="1"/>
    </row>
    <row r="4217" spans="2:4" x14ac:dyDescent="0.25">
      <c r="B4217" s="1"/>
      <c r="C4217" s="1"/>
      <c r="D4217" s="1"/>
    </row>
    <row r="4218" spans="2:4" x14ac:dyDescent="0.25">
      <c r="B4218" s="1"/>
      <c r="C4218" s="1"/>
      <c r="D4218" s="1"/>
    </row>
    <row r="4219" spans="2:4" x14ac:dyDescent="0.25">
      <c r="B4219" s="1"/>
      <c r="C4219" s="1"/>
      <c r="D4219" s="1"/>
    </row>
    <row r="4220" spans="2:4" x14ac:dyDescent="0.25">
      <c r="B4220" s="1"/>
      <c r="C4220" s="1"/>
      <c r="D4220" s="1"/>
    </row>
    <row r="4221" spans="2:4" x14ac:dyDescent="0.25">
      <c r="B4221" s="1"/>
      <c r="C4221" s="1"/>
      <c r="D4221" s="1"/>
    </row>
    <row r="4222" spans="2:4" x14ac:dyDescent="0.25">
      <c r="B4222" s="1"/>
      <c r="C4222" s="1"/>
      <c r="D4222" s="1"/>
    </row>
    <row r="4223" spans="2:4" x14ac:dyDescent="0.25">
      <c r="B4223" s="1"/>
      <c r="C4223" s="1"/>
      <c r="D4223" s="1"/>
    </row>
    <row r="4224" spans="2:4" x14ac:dyDescent="0.25">
      <c r="B4224" s="1"/>
      <c r="C4224" s="1"/>
      <c r="D4224" s="1"/>
    </row>
    <row r="4225" spans="2:4" x14ac:dyDescent="0.25">
      <c r="B4225" s="1"/>
      <c r="C4225" s="1"/>
      <c r="D4225" s="1"/>
    </row>
    <row r="4226" spans="2:4" x14ac:dyDescent="0.25">
      <c r="B4226" s="1"/>
      <c r="C4226" s="1"/>
      <c r="D4226" s="1"/>
    </row>
    <row r="4227" spans="2:4" x14ac:dyDescent="0.25">
      <c r="B4227" s="1"/>
      <c r="C4227" s="1"/>
      <c r="D4227" s="1"/>
    </row>
    <row r="4228" spans="2:4" x14ac:dyDescent="0.25">
      <c r="B4228" s="1"/>
      <c r="C4228" s="1"/>
      <c r="D4228" s="1"/>
    </row>
    <row r="4229" spans="2:4" x14ac:dyDescent="0.25">
      <c r="B4229" s="1"/>
      <c r="C4229" s="1"/>
      <c r="D4229" s="1"/>
    </row>
    <row r="4230" spans="2:4" x14ac:dyDescent="0.25">
      <c r="B4230" s="1"/>
      <c r="C4230" s="1"/>
      <c r="D4230" s="1"/>
    </row>
    <row r="4231" spans="2:4" x14ac:dyDescent="0.25">
      <c r="B4231" s="1"/>
      <c r="C4231" s="1"/>
      <c r="D4231" s="1"/>
    </row>
    <row r="4232" spans="2:4" x14ac:dyDescent="0.25">
      <c r="B4232" s="1"/>
      <c r="C4232" s="1"/>
      <c r="D4232" s="1"/>
    </row>
    <row r="4233" spans="2:4" x14ac:dyDescent="0.25">
      <c r="B4233" s="1"/>
      <c r="C4233" s="1"/>
      <c r="D4233" s="1"/>
    </row>
    <row r="4234" spans="2:4" x14ac:dyDescent="0.25">
      <c r="B4234" s="1"/>
      <c r="C4234" s="1"/>
      <c r="D4234" s="1"/>
    </row>
    <row r="4235" spans="2:4" x14ac:dyDescent="0.25">
      <c r="B4235" s="1"/>
      <c r="C4235" s="1"/>
      <c r="D4235" s="1"/>
    </row>
    <row r="4236" spans="2:4" x14ac:dyDescent="0.25">
      <c r="B4236" s="1"/>
      <c r="C4236" s="1"/>
      <c r="D4236" s="1"/>
    </row>
    <row r="4237" spans="2:4" x14ac:dyDescent="0.25">
      <c r="B4237" s="1"/>
      <c r="C4237" s="1"/>
      <c r="D4237" s="1"/>
    </row>
    <row r="4238" spans="2:4" x14ac:dyDescent="0.25">
      <c r="B4238" s="1"/>
      <c r="C4238" s="1"/>
      <c r="D4238" s="1"/>
    </row>
    <row r="4239" spans="2:4" x14ac:dyDescent="0.25">
      <c r="B4239" s="1"/>
      <c r="C4239" s="1"/>
      <c r="D4239" s="1"/>
    </row>
    <row r="4240" spans="2:4" x14ac:dyDescent="0.25">
      <c r="B4240" s="1"/>
      <c r="C4240" s="1"/>
      <c r="D4240" s="1"/>
    </row>
    <row r="4241" spans="2:4" x14ac:dyDescent="0.25">
      <c r="B4241" s="1"/>
      <c r="C4241" s="1"/>
      <c r="D4241" s="1"/>
    </row>
    <row r="4242" spans="2:4" x14ac:dyDescent="0.25">
      <c r="B4242" s="1"/>
      <c r="C4242" s="1"/>
      <c r="D4242" s="1"/>
    </row>
    <row r="4243" spans="2:4" x14ac:dyDescent="0.25">
      <c r="B4243" s="1"/>
      <c r="C4243" s="1"/>
      <c r="D4243" s="1"/>
    </row>
    <row r="4244" spans="2:4" x14ac:dyDescent="0.25">
      <c r="B4244" s="1"/>
      <c r="C4244" s="1"/>
      <c r="D4244" s="1"/>
    </row>
    <row r="4245" spans="2:4" x14ac:dyDescent="0.25">
      <c r="B4245" s="1"/>
      <c r="C4245" s="1"/>
      <c r="D4245" s="1"/>
    </row>
    <row r="4246" spans="2:4" x14ac:dyDescent="0.25">
      <c r="B4246" s="1"/>
      <c r="C4246" s="1"/>
      <c r="D4246" s="1"/>
    </row>
    <row r="4247" spans="2:4" x14ac:dyDescent="0.25">
      <c r="B4247" s="1"/>
      <c r="C4247" s="1"/>
      <c r="D4247" s="1"/>
    </row>
    <row r="4248" spans="2:4" x14ac:dyDescent="0.25">
      <c r="B4248" s="1"/>
      <c r="C4248" s="1"/>
      <c r="D4248" s="1"/>
    </row>
    <row r="4249" spans="2:4" x14ac:dyDescent="0.25">
      <c r="B4249" s="1"/>
      <c r="C4249" s="1"/>
      <c r="D4249" s="1"/>
    </row>
    <row r="4250" spans="2:4" x14ac:dyDescent="0.25">
      <c r="B4250" s="1"/>
      <c r="C4250" s="1"/>
      <c r="D4250" s="1"/>
    </row>
    <row r="4251" spans="2:4" x14ac:dyDescent="0.25">
      <c r="B4251" s="1"/>
      <c r="C4251" s="1"/>
      <c r="D4251" s="1"/>
    </row>
    <row r="4252" spans="2:4" x14ac:dyDescent="0.25">
      <c r="B4252" s="1"/>
      <c r="C4252" s="1"/>
      <c r="D4252" s="1"/>
    </row>
    <row r="4253" spans="2:4" x14ac:dyDescent="0.25">
      <c r="B4253" s="1"/>
      <c r="C4253" s="1"/>
      <c r="D4253" s="1"/>
    </row>
    <row r="4254" spans="2:4" x14ac:dyDescent="0.25">
      <c r="B4254" s="1"/>
      <c r="C4254" s="1"/>
      <c r="D4254" s="1"/>
    </row>
    <row r="4255" spans="2:4" x14ac:dyDescent="0.25">
      <c r="B4255" s="1"/>
      <c r="C4255" s="1"/>
      <c r="D4255" s="1"/>
    </row>
    <row r="4256" spans="2:4" x14ac:dyDescent="0.25">
      <c r="B4256" s="1"/>
      <c r="C4256" s="1"/>
      <c r="D4256" s="1"/>
    </row>
    <row r="4257" spans="2:4" x14ac:dyDescent="0.25">
      <c r="B4257" s="1"/>
      <c r="C4257" s="1"/>
      <c r="D4257" s="1"/>
    </row>
    <row r="4258" spans="2:4" x14ac:dyDescent="0.25">
      <c r="B4258" s="1"/>
      <c r="C4258" s="1"/>
      <c r="D4258" s="1"/>
    </row>
    <row r="4259" spans="2:4" x14ac:dyDescent="0.25">
      <c r="B4259" s="1"/>
      <c r="C4259" s="1"/>
      <c r="D4259" s="1"/>
    </row>
    <row r="4260" spans="2:4" x14ac:dyDescent="0.25">
      <c r="B4260" s="1"/>
      <c r="C4260" s="1"/>
      <c r="D4260" s="1"/>
    </row>
    <row r="4261" spans="2:4" x14ac:dyDescent="0.25">
      <c r="B4261" s="1"/>
      <c r="C4261" s="1"/>
      <c r="D4261" s="1"/>
    </row>
    <row r="4262" spans="2:4" x14ac:dyDescent="0.25">
      <c r="B4262" s="1"/>
      <c r="C4262" s="1"/>
      <c r="D4262" s="1"/>
    </row>
    <row r="4263" spans="2:4" x14ac:dyDescent="0.25">
      <c r="B4263" s="1"/>
      <c r="C4263" s="1"/>
      <c r="D4263" s="1"/>
    </row>
    <row r="4264" spans="2:4" x14ac:dyDescent="0.25">
      <c r="B4264" s="1"/>
      <c r="C4264" s="1"/>
      <c r="D4264" s="1"/>
    </row>
    <row r="4265" spans="2:4" x14ac:dyDescent="0.25">
      <c r="B4265" s="1"/>
      <c r="C4265" s="1"/>
      <c r="D4265" s="1"/>
    </row>
    <row r="4266" spans="2:4" x14ac:dyDescent="0.25">
      <c r="B4266" s="1"/>
      <c r="C4266" s="1"/>
      <c r="D4266" s="1"/>
    </row>
    <row r="4267" spans="2:4" x14ac:dyDescent="0.25">
      <c r="B4267" s="1"/>
      <c r="C4267" s="1"/>
      <c r="D4267" s="1"/>
    </row>
    <row r="4268" spans="2:4" x14ac:dyDescent="0.25">
      <c r="B4268" s="1"/>
      <c r="C4268" s="1"/>
      <c r="D4268" s="1"/>
    </row>
    <row r="4269" spans="2:4" x14ac:dyDescent="0.25">
      <c r="B4269" s="1"/>
      <c r="C4269" s="1"/>
      <c r="D4269" s="1"/>
    </row>
    <row r="4270" spans="2:4" x14ac:dyDescent="0.25">
      <c r="B4270" s="1"/>
      <c r="C4270" s="1"/>
      <c r="D4270" s="1"/>
    </row>
    <row r="4271" spans="2:4" x14ac:dyDescent="0.25">
      <c r="B4271" s="1"/>
      <c r="C4271" s="1"/>
      <c r="D4271" s="1"/>
    </row>
    <row r="4272" spans="2:4" x14ac:dyDescent="0.25">
      <c r="B4272" s="1"/>
      <c r="C4272" s="1"/>
      <c r="D4272" s="1"/>
    </row>
    <row r="4273" spans="2:4" x14ac:dyDescent="0.25">
      <c r="B4273" s="1"/>
      <c r="C4273" s="1"/>
      <c r="D4273" s="1"/>
    </row>
    <row r="4274" spans="2:4" x14ac:dyDescent="0.25">
      <c r="B4274" s="1"/>
      <c r="C4274" s="1"/>
      <c r="D4274" s="1"/>
    </row>
    <row r="4275" spans="2:4" x14ac:dyDescent="0.25">
      <c r="B4275" s="1"/>
      <c r="C4275" s="1"/>
      <c r="D4275" s="1"/>
    </row>
    <row r="4276" spans="2:4" x14ac:dyDescent="0.25">
      <c r="B4276" s="1"/>
      <c r="C4276" s="1"/>
      <c r="D4276" s="1"/>
    </row>
    <row r="4277" spans="2:4" x14ac:dyDescent="0.25">
      <c r="B4277" s="1"/>
      <c r="C4277" s="1"/>
      <c r="D4277" s="1"/>
    </row>
    <row r="4278" spans="2:4" x14ac:dyDescent="0.25">
      <c r="B4278" s="1"/>
      <c r="C4278" s="1"/>
      <c r="D4278" s="1"/>
    </row>
    <row r="4279" spans="2:4" x14ac:dyDescent="0.25">
      <c r="B4279" s="1"/>
      <c r="C4279" s="1"/>
      <c r="D4279" s="1"/>
    </row>
    <row r="4280" spans="2:4" x14ac:dyDescent="0.25">
      <c r="B4280" s="1"/>
      <c r="C4280" s="1"/>
      <c r="D4280" s="1"/>
    </row>
    <row r="4281" spans="2:4" x14ac:dyDescent="0.25">
      <c r="B4281" s="1"/>
      <c r="C4281" s="1"/>
      <c r="D4281" s="1"/>
    </row>
    <row r="4282" spans="2:4" x14ac:dyDescent="0.25">
      <c r="B4282" s="1"/>
      <c r="C4282" s="1"/>
      <c r="D4282" s="1"/>
    </row>
    <row r="4283" spans="2:4" x14ac:dyDescent="0.25">
      <c r="B4283" s="1"/>
      <c r="C4283" s="1"/>
      <c r="D4283" s="1"/>
    </row>
    <row r="4284" spans="2:4" x14ac:dyDescent="0.25">
      <c r="B4284" s="1"/>
      <c r="C4284" s="1"/>
      <c r="D4284" s="1"/>
    </row>
    <row r="4285" spans="2:4" x14ac:dyDescent="0.25">
      <c r="B4285" s="1"/>
      <c r="C4285" s="1"/>
      <c r="D4285" s="1"/>
    </row>
    <row r="4286" spans="2:4" x14ac:dyDescent="0.25">
      <c r="B4286" s="1"/>
      <c r="C4286" s="1"/>
      <c r="D4286" s="1"/>
    </row>
    <row r="4287" spans="2:4" x14ac:dyDescent="0.25">
      <c r="B4287" s="1"/>
      <c r="C4287" s="1"/>
      <c r="D4287" s="1"/>
    </row>
    <row r="4288" spans="2:4" x14ac:dyDescent="0.25">
      <c r="B4288" s="1"/>
      <c r="C4288" s="1"/>
      <c r="D4288" s="1"/>
    </row>
    <row r="4289" spans="2:4" x14ac:dyDescent="0.25">
      <c r="B4289" s="1"/>
      <c r="C4289" s="1"/>
      <c r="D4289" s="1"/>
    </row>
    <row r="4290" spans="2:4" x14ac:dyDescent="0.25">
      <c r="B4290" s="1"/>
      <c r="C4290" s="1"/>
      <c r="D4290" s="1"/>
    </row>
    <row r="4291" spans="2:4" x14ac:dyDescent="0.25">
      <c r="B4291" s="1"/>
      <c r="C4291" s="1"/>
      <c r="D4291" s="1"/>
    </row>
    <row r="4292" spans="2:4" x14ac:dyDescent="0.25">
      <c r="B4292" s="1"/>
      <c r="C4292" s="1"/>
      <c r="D4292" s="1"/>
    </row>
    <row r="4293" spans="2:4" x14ac:dyDescent="0.25">
      <c r="B4293" s="1"/>
      <c r="C4293" s="1"/>
      <c r="D4293" s="1"/>
    </row>
    <row r="4294" spans="2:4" x14ac:dyDescent="0.25">
      <c r="B4294" s="1"/>
      <c r="C4294" s="1"/>
      <c r="D4294" s="1"/>
    </row>
    <row r="4295" spans="2:4" x14ac:dyDescent="0.25">
      <c r="B4295" s="1"/>
      <c r="C4295" s="1"/>
      <c r="D4295" s="1"/>
    </row>
    <row r="4296" spans="2:4" x14ac:dyDescent="0.25">
      <c r="B4296" s="1"/>
      <c r="C4296" s="1"/>
      <c r="D4296" s="1"/>
    </row>
    <row r="4297" spans="2:4" x14ac:dyDescent="0.25">
      <c r="B4297" s="1"/>
      <c r="C4297" s="1"/>
      <c r="D4297" s="1"/>
    </row>
    <row r="4298" spans="2:4" x14ac:dyDescent="0.25">
      <c r="B4298" s="1"/>
      <c r="C4298" s="1"/>
      <c r="D4298" s="1"/>
    </row>
    <row r="4299" spans="2:4" x14ac:dyDescent="0.25">
      <c r="B4299" s="1"/>
      <c r="C4299" s="1"/>
      <c r="D4299" s="1"/>
    </row>
    <row r="4300" spans="2:4" x14ac:dyDescent="0.25">
      <c r="B4300" s="1"/>
      <c r="C4300" s="1"/>
      <c r="D4300" s="1"/>
    </row>
    <row r="4301" spans="2:4" x14ac:dyDescent="0.25">
      <c r="B4301" s="1"/>
      <c r="C4301" s="1"/>
      <c r="D4301" s="1"/>
    </row>
    <row r="4302" spans="2:4" x14ac:dyDescent="0.25">
      <c r="B4302" s="1"/>
      <c r="C4302" s="1"/>
      <c r="D4302" s="1"/>
    </row>
    <row r="4303" spans="2:4" x14ac:dyDescent="0.25">
      <c r="B4303" s="1"/>
      <c r="C4303" s="1"/>
      <c r="D4303" s="1"/>
    </row>
    <row r="4304" spans="2:4" x14ac:dyDescent="0.25">
      <c r="B4304" s="1"/>
      <c r="C4304" s="1"/>
      <c r="D4304" s="1"/>
    </row>
    <row r="4305" spans="2:4" x14ac:dyDescent="0.25">
      <c r="B4305" s="1"/>
      <c r="C4305" s="1"/>
      <c r="D4305" s="1"/>
    </row>
    <row r="4306" spans="2:4" x14ac:dyDescent="0.25">
      <c r="B4306" s="1"/>
      <c r="C4306" s="1"/>
      <c r="D4306" s="1"/>
    </row>
    <row r="4307" spans="2:4" x14ac:dyDescent="0.25">
      <c r="B4307" s="1"/>
      <c r="C4307" s="1"/>
      <c r="D4307" s="1"/>
    </row>
    <row r="4308" spans="2:4" x14ac:dyDescent="0.25">
      <c r="B4308" s="1"/>
      <c r="C4308" s="1"/>
      <c r="D4308" s="1"/>
    </row>
    <row r="4309" spans="2:4" x14ac:dyDescent="0.25">
      <c r="B4309" s="1"/>
      <c r="C4309" s="1"/>
      <c r="D4309" s="1"/>
    </row>
    <row r="4310" spans="2:4" x14ac:dyDescent="0.25">
      <c r="B4310" s="1"/>
      <c r="C4310" s="1"/>
      <c r="D4310" s="1"/>
    </row>
    <row r="4311" spans="2:4" x14ac:dyDescent="0.25">
      <c r="B4311" s="1"/>
      <c r="C4311" s="1"/>
      <c r="D4311" s="1"/>
    </row>
    <row r="4312" spans="2:4" x14ac:dyDescent="0.25">
      <c r="B4312" s="1"/>
      <c r="C4312" s="1"/>
      <c r="D4312" s="1"/>
    </row>
    <row r="4313" spans="2:4" x14ac:dyDescent="0.25">
      <c r="B4313" s="1"/>
      <c r="C4313" s="1"/>
      <c r="D4313" s="1"/>
    </row>
    <row r="4314" spans="2:4" x14ac:dyDescent="0.25">
      <c r="B4314" s="1"/>
      <c r="C4314" s="1"/>
      <c r="D4314" s="1"/>
    </row>
    <row r="4315" spans="2:4" x14ac:dyDescent="0.25">
      <c r="B4315" s="1"/>
      <c r="C4315" s="1"/>
      <c r="D4315" s="1"/>
    </row>
    <row r="4316" spans="2:4" x14ac:dyDescent="0.25">
      <c r="B4316" s="1"/>
      <c r="C4316" s="1"/>
      <c r="D4316" s="1"/>
    </row>
    <row r="4317" spans="2:4" x14ac:dyDescent="0.25">
      <c r="B4317" s="1"/>
      <c r="C4317" s="1"/>
      <c r="D4317" s="1"/>
    </row>
    <row r="4318" spans="2:4" x14ac:dyDescent="0.25">
      <c r="B4318" s="1"/>
      <c r="C4318" s="1"/>
      <c r="D4318" s="1"/>
    </row>
    <row r="4319" spans="2:4" x14ac:dyDescent="0.25">
      <c r="B4319" s="1"/>
      <c r="C4319" s="1"/>
      <c r="D4319" s="1"/>
    </row>
    <row r="4320" spans="2:4" x14ac:dyDescent="0.25">
      <c r="B4320" s="1"/>
      <c r="C4320" s="1"/>
      <c r="D4320" s="1"/>
    </row>
    <row r="4321" spans="2:4" x14ac:dyDescent="0.25">
      <c r="B4321" s="1"/>
      <c r="C4321" s="1"/>
      <c r="D4321" s="1"/>
    </row>
    <row r="4322" spans="2:4" x14ac:dyDescent="0.25">
      <c r="B4322" s="1"/>
      <c r="C4322" s="1"/>
      <c r="D4322" s="1"/>
    </row>
    <row r="4323" spans="2:4" x14ac:dyDescent="0.25">
      <c r="B4323" s="1"/>
      <c r="C4323" s="1"/>
      <c r="D4323" s="1"/>
    </row>
    <row r="4324" spans="2:4" x14ac:dyDescent="0.25">
      <c r="B4324" s="1"/>
      <c r="C4324" s="1"/>
      <c r="D4324" s="1"/>
    </row>
    <row r="4325" spans="2:4" x14ac:dyDescent="0.25">
      <c r="B4325" s="1"/>
      <c r="C4325" s="1"/>
      <c r="D4325" s="1"/>
    </row>
    <row r="4326" spans="2:4" x14ac:dyDescent="0.25">
      <c r="B4326" s="1"/>
      <c r="C4326" s="1"/>
      <c r="D4326" s="1"/>
    </row>
    <row r="4327" spans="2:4" x14ac:dyDescent="0.25">
      <c r="B4327" s="1"/>
      <c r="C4327" s="1"/>
      <c r="D4327" s="1"/>
    </row>
    <row r="4328" spans="2:4" x14ac:dyDescent="0.25">
      <c r="B4328" s="1"/>
      <c r="C4328" s="1"/>
      <c r="D4328" s="1"/>
    </row>
    <row r="4329" spans="2:4" x14ac:dyDescent="0.25">
      <c r="B4329" s="1"/>
      <c r="C4329" s="1"/>
      <c r="D4329" s="1"/>
    </row>
    <row r="4330" spans="2:4" x14ac:dyDescent="0.25">
      <c r="B4330" s="1"/>
      <c r="C4330" s="1"/>
      <c r="D4330" s="1"/>
    </row>
    <row r="4331" spans="2:4" x14ac:dyDescent="0.25">
      <c r="B4331" s="1"/>
      <c r="C4331" s="1"/>
      <c r="D4331" s="1"/>
    </row>
    <row r="4332" spans="2:4" x14ac:dyDescent="0.25">
      <c r="B4332" s="1"/>
      <c r="C4332" s="1"/>
      <c r="D4332" s="1"/>
    </row>
    <row r="4333" spans="2:4" x14ac:dyDescent="0.25">
      <c r="B4333" s="1"/>
      <c r="C4333" s="1"/>
      <c r="D4333" s="1"/>
    </row>
    <row r="4334" spans="2:4" x14ac:dyDescent="0.25">
      <c r="B4334" s="1"/>
      <c r="C4334" s="1"/>
      <c r="D4334" s="1"/>
    </row>
    <row r="4335" spans="2:4" x14ac:dyDescent="0.25">
      <c r="B4335" s="1"/>
      <c r="C4335" s="1"/>
      <c r="D4335" s="1"/>
    </row>
    <row r="4336" spans="2:4" x14ac:dyDescent="0.25">
      <c r="B4336" s="1"/>
      <c r="C4336" s="1"/>
      <c r="D4336" s="1"/>
    </row>
    <row r="4337" spans="2:4" x14ac:dyDescent="0.25">
      <c r="B4337" s="1"/>
      <c r="C4337" s="1"/>
      <c r="D4337" s="1"/>
    </row>
    <row r="4338" spans="2:4" x14ac:dyDescent="0.25">
      <c r="B4338" s="1"/>
      <c r="C4338" s="1"/>
      <c r="D4338" s="1"/>
    </row>
    <row r="4339" spans="2:4" x14ac:dyDescent="0.25">
      <c r="B4339" s="1"/>
      <c r="C4339" s="1"/>
      <c r="D4339" s="1"/>
    </row>
    <row r="4340" spans="2:4" x14ac:dyDescent="0.25">
      <c r="B4340" s="1"/>
      <c r="C4340" s="1"/>
      <c r="D4340" s="1"/>
    </row>
    <row r="4341" spans="2:4" x14ac:dyDescent="0.25">
      <c r="B4341" s="1"/>
      <c r="C4341" s="1"/>
      <c r="D4341" s="1"/>
    </row>
    <row r="4342" spans="2:4" x14ac:dyDescent="0.25">
      <c r="B4342" s="1"/>
      <c r="C4342" s="1"/>
      <c r="D4342" s="1"/>
    </row>
    <row r="4343" spans="2:4" x14ac:dyDescent="0.25">
      <c r="B4343" s="1"/>
      <c r="C4343" s="1"/>
      <c r="D4343" s="1"/>
    </row>
    <row r="4344" spans="2:4" x14ac:dyDescent="0.25">
      <c r="B4344" s="1"/>
      <c r="C4344" s="1"/>
      <c r="D4344" s="1"/>
    </row>
    <row r="4345" spans="2:4" x14ac:dyDescent="0.25">
      <c r="B4345" s="1"/>
      <c r="C4345" s="1"/>
      <c r="D4345" s="1"/>
    </row>
    <row r="4346" spans="2:4" x14ac:dyDescent="0.25">
      <c r="B4346" s="1"/>
      <c r="C4346" s="1"/>
      <c r="D4346" s="1"/>
    </row>
    <row r="4347" spans="2:4" x14ac:dyDescent="0.25">
      <c r="B4347" s="1"/>
      <c r="C4347" s="1"/>
      <c r="D4347" s="1"/>
    </row>
    <row r="4348" spans="2:4" x14ac:dyDescent="0.25">
      <c r="B4348" s="1"/>
      <c r="C4348" s="1"/>
      <c r="D4348" s="1"/>
    </row>
    <row r="4349" spans="2:4" x14ac:dyDescent="0.25">
      <c r="B4349" s="1"/>
      <c r="C4349" s="1"/>
      <c r="D4349" s="1"/>
    </row>
    <row r="4350" spans="2:4" x14ac:dyDescent="0.25">
      <c r="B4350" s="1"/>
      <c r="C4350" s="1"/>
      <c r="D4350" s="1"/>
    </row>
    <row r="4351" spans="2:4" x14ac:dyDescent="0.25">
      <c r="B4351" s="1"/>
      <c r="C4351" s="1"/>
      <c r="D4351" s="1"/>
    </row>
    <row r="4352" spans="2:4" x14ac:dyDescent="0.25">
      <c r="B4352" s="1"/>
      <c r="C4352" s="1"/>
      <c r="D4352" s="1"/>
    </row>
    <row r="4353" spans="2:4" x14ac:dyDescent="0.25">
      <c r="B4353" s="1"/>
      <c r="C4353" s="1"/>
      <c r="D4353" s="1"/>
    </row>
    <row r="4354" spans="2:4" x14ac:dyDescent="0.25">
      <c r="B4354" s="1"/>
      <c r="C4354" s="1"/>
      <c r="D4354" s="1"/>
    </row>
    <row r="4355" spans="2:4" x14ac:dyDescent="0.25">
      <c r="B4355" s="1"/>
      <c r="C4355" s="1"/>
      <c r="D4355" s="1"/>
    </row>
    <row r="4356" spans="2:4" x14ac:dyDescent="0.25">
      <c r="B4356" s="1"/>
      <c r="C4356" s="1"/>
      <c r="D4356" s="1"/>
    </row>
    <row r="4357" spans="2:4" x14ac:dyDescent="0.25">
      <c r="B4357" s="1"/>
      <c r="C4357" s="1"/>
      <c r="D4357" s="1"/>
    </row>
    <row r="4358" spans="2:4" x14ac:dyDescent="0.25">
      <c r="B4358" s="1"/>
      <c r="C4358" s="1"/>
      <c r="D4358" s="1"/>
    </row>
    <row r="4359" spans="2:4" x14ac:dyDescent="0.25">
      <c r="B4359" s="1"/>
      <c r="C4359" s="1"/>
      <c r="D4359" s="1"/>
    </row>
    <row r="4360" spans="2:4" x14ac:dyDescent="0.25">
      <c r="B4360" s="1"/>
      <c r="C4360" s="1"/>
      <c r="D4360" s="1"/>
    </row>
    <row r="4361" spans="2:4" x14ac:dyDescent="0.25">
      <c r="B4361" s="1"/>
      <c r="C4361" s="1"/>
      <c r="D4361" s="1"/>
    </row>
    <row r="4362" spans="2:4" x14ac:dyDescent="0.25">
      <c r="B4362" s="1"/>
      <c r="C4362" s="1"/>
      <c r="D4362" s="1"/>
    </row>
    <row r="4363" spans="2:4" x14ac:dyDescent="0.25">
      <c r="B4363" s="1"/>
      <c r="C4363" s="1"/>
      <c r="D4363" s="1"/>
    </row>
    <row r="4364" spans="2:4" x14ac:dyDescent="0.25">
      <c r="B4364" s="1"/>
      <c r="C4364" s="1"/>
      <c r="D4364" s="1"/>
    </row>
    <row r="4365" spans="2:4" x14ac:dyDescent="0.25">
      <c r="B4365" s="1"/>
      <c r="C4365" s="1"/>
      <c r="D4365" s="1"/>
    </row>
    <row r="4366" spans="2:4" x14ac:dyDescent="0.25">
      <c r="B4366" s="1"/>
      <c r="C4366" s="1"/>
      <c r="D4366" s="1"/>
    </row>
    <row r="4367" spans="2:4" x14ac:dyDescent="0.25">
      <c r="B4367" s="1"/>
      <c r="C4367" s="1"/>
      <c r="D4367" s="1"/>
    </row>
    <row r="4368" spans="2:4" x14ac:dyDescent="0.25">
      <c r="B4368" s="1"/>
      <c r="C4368" s="1"/>
      <c r="D4368" s="1"/>
    </row>
    <row r="4369" spans="2:4" x14ac:dyDescent="0.25">
      <c r="B4369" s="1"/>
      <c r="C4369" s="1"/>
      <c r="D4369" s="1"/>
    </row>
    <row r="4370" spans="2:4" x14ac:dyDescent="0.25">
      <c r="B4370" s="1"/>
      <c r="C4370" s="1"/>
      <c r="D4370" s="1"/>
    </row>
    <row r="4371" spans="2:4" x14ac:dyDescent="0.25">
      <c r="B4371" s="1"/>
      <c r="C4371" s="1"/>
      <c r="D4371" s="1"/>
    </row>
    <row r="4372" spans="2:4" x14ac:dyDescent="0.25">
      <c r="B4372" s="1"/>
      <c r="C4372" s="1"/>
      <c r="D4372" s="1"/>
    </row>
    <row r="4373" spans="2:4" x14ac:dyDescent="0.25">
      <c r="B4373" s="1"/>
      <c r="C4373" s="1"/>
      <c r="D4373" s="1"/>
    </row>
    <row r="4374" spans="2:4" x14ac:dyDescent="0.25">
      <c r="B4374" s="1"/>
      <c r="C4374" s="1"/>
      <c r="D4374" s="1"/>
    </row>
    <row r="4375" spans="2:4" x14ac:dyDescent="0.25">
      <c r="B4375" s="1"/>
      <c r="C4375" s="1"/>
      <c r="D4375" s="1"/>
    </row>
    <row r="4376" spans="2:4" x14ac:dyDescent="0.25">
      <c r="B4376" s="1"/>
      <c r="C4376" s="1"/>
      <c r="D4376" s="1"/>
    </row>
    <row r="4377" spans="2:4" x14ac:dyDescent="0.25">
      <c r="B4377" s="1"/>
      <c r="C4377" s="1"/>
      <c r="D4377" s="1"/>
    </row>
    <row r="4378" spans="2:4" x14ac:dyDescent="0.25">
      <c r="B4378" s="1"/>
      <c r="C4378" s="1"/>
      <c r="D4378" s="1"/>
    </row>
    <row r="4379" spans="2:4" x14ac:dyDescent="0.25">
      <c r="B4379" s="1"/>
      <c r="C4379" s="1"/>
      <c r="D4379" s="1"/>
    </row>
    <row r="4380" spans="2:4" x14ac:dyDescent="0.25">
      <c r="B4380" s="1"/>
      <c r="C4380" s="1"/>
      <c r="D4380" s="1"/>
    </row>
    <row r="4381" spans="2:4" x14ac:dyDescent="0.25">
      <c r="B4381" s="1"/>
      <c r="C4381" s="1"/>
      <c r="D4381" s="1"/>
    </row>
    <row r="4382" spans="2:4" x14ac:dyDescent="0.25">
      <c r="B4382" s="1"/>
      <c r="C4382" s="1"/>
      <c r="D4382" s="1"/>
    </row>
    <row r="4383" spans="2:4" x14ac:dyDescent="0.25">
      <c r="B4383" s="1"/>
      <c r="C4383" s="1"/>
      <c r="D4383" s="1"/>
    </row>
    <row r="4384" spans="2:4" x14ac:dyDescent="0.25">
      <c r="B4384" s="1"/>
      <c r="C4384" s="1"/>
      <c r="D4384" s="1"/>
    </row>
    <row r="4385" spans="2:4" x14ac:dyDescent="0.25">
      <c r="B4385" s="1"/>
      <c r="C4385" s="1"/>
      <c r="D4385" s="1"/>
    </row>
    <row r="4386" spans="2:4" x14ac:dyDescent="0.25">
      <c r="B4386" s="1"/>
      <c r="C4386" s="1"/>
      <c r="D4386" s="1"/>
    </row>
    <row r="4387" spans="2:4" x14ac:dyDescent="0.25">
      <c r="B4387" s="1"/>
      <c r="C4387" s="1"/>
      <c r="D4387" s="1"/>
    </row>
    <row r="4388" spans="2:4" x14ac:dyDescent="0.25">
      <c r="B4388" s="1"/>
      <c r="C4388" s="1"/>
      <c r="D4388" s="1"/>
    </row>
    <row r="4389" spans="2:4" x14ac:dyDescent="0.25">
      <c r="B4389" s="1"/>
      <c r="C4389" s="1"/>
      <c r="D4389" s="1"/>
    </row>
    <row r="4390" spans="2:4" x14ac:dyDescent="0.25">
      <c r="B4390" s="1"/>
      <c r="C4390" s="1"/>
      <c r="D4390" s="1"/>
    </row>
    <row r="4391" spans="2:4" x14ac:dyDescent="0.25">
      <c r="B4391" s="1"/>
      <c r="C4391" s="1"/>
      <c r="D4391" s="1"/>
    </row>
    <row r="4392" spans="2:4" x14ac:dyDescent="0.25">
      <c r="B4392" s="1"/>
      <c r="C4392" s="1"/>
      <c r="D4392" s="1"/>
    </row>
    <row r="4393" spans="2:4" x14ac:dyDescent="0.25">
      <c r="B4393" s="1"/>
      <c r="C4393" s="1"/>
      <c r="D4393" s="1"/>
    </row>
    <row r="4394" spans="2:4" x14ac:dyDescent="0.25">
      <c r="B4394" s="1"/>
      <c r="C4394" s="1"/>
      <c r="D4394" s="1"/>
    </row>
    <row r="4395" spans="2:4" x14ac:dyDescent="0.25">
      <c r="B4395" s="1"/>
      <c r="C4395" s="1"/>
      <c r="D4395" s="1"/>
    </row>
    <row r="4396" spans="2:4" x14ac:dyDescent="0.25">
      <c r="B4396" s="1"/>
      <c r="C4396" s="1"/>
      <c r="D4396" s="1"/>
    </row>
    <row r="4397" spans="2:4" x14ac:dyDescent="0.25">
      <c r="B4397" s="1"/>
      <c r="C4397" s="1"/>
      <c r="D4397" s="1"/>
    </row>
    <row r="4398" spans="2:4" x14ac:dyDescent="0.25">
      <c r="B4398" s="1"/>
      <c r="C4398" s="1"/>
      <c r="D4398" s="1"/>
    </row>
    <row r="4399" spans="2:4" x14ac:dyDescent="0.25">
      <c r="B4399" s="1"/>
      <c r="C4399" s="1"/>
      <c r="D4399" s="1"/>
    </row>
    <row r="4400" spans="2:4" x14ac:dyDescent="0.25">
      <c r="B4400" s="1"/>
      <c r="C4400" s="1"/>
      <c r="D4400" s="1"/>
    </row>
    <row r="4401" spans="2:4" x14ac:dyDescent="0.25">
      <c r="B4401" s="1"/>
      <c r="C4401" s="1"/>
      <c r="D4401" s="1"/>
    </row>
    <row r="4402" spans="2:4" x14ac:dyDescent="0.25">
      <c r="B4402" s="1"/>
      <c r="C4402" s="1"/>
      <c r="D4402" s="1"/>
    </row>
    <row r="4403" spans="2:4" x14ac:dyDescent="0.25">
      <c r="B4403" s="1"/>
      <c r="C4403" s="1"/>
      <c r="D4403" s="1"/>
    </row>
    <row r="4404" spans="2:4" x14ac:dyDescent="0.25">
      <c r="B4404" s="1"/>
      <c r="C4404" s="1"/>
      <c r="D4404" s="1"/>
    </row>
    <row r="4405" spans="2:4" x14ac:dyDescent="0.25">
      <c r="B4405" s="1"/>
      <c r="C4405" s="1"/>
      <c r="D4405" s="1"/>
    </row>
    <row r="4406" spans="2:4" x14ac:dyDescent="0.25">
      <c r="B4406" s="1"/>
      <c r="C4406" s="1"/>
      <c r="D4406" s="1"/>
    </row>
    <row r="4407" spans="2:4" x14ac:dyDescent="0.25">
      <c r="B4407" s="1"/>
      <c r="C4407" s="1"/>
      <c r="D4407" s="1"/>
    </row>
    <row r="4408" spans="2:4" x14ac:dyDescent="0.25">
      <c r="B4408" s="1"/>
      <c r="C4408" s="1"/>
      <c r="D4408" s="1"/>
    </row>
    <row r="4409" spans="2:4" x14ac:dyDescent="0.25">
      <c r="B4409" s="1"/>
      <c r="C4409" s="1"/>
      <c r="D4409" s="1"/>
    </row>
    <row r="4410" spans="2:4" x14ac:dyDescent="0.25">
      <c r="B4410" s="1"/>
      <c r="C4410" s="1"/>
      <c r="D4410" s="1"/>
    </row>
    <row r="4411" spans="2:4" x14ac:dyDescent="0.25">
      <c r="B4411" s="1"/>
      <c r="C4411" s="1"/>
      <c r="D4411" s="1"/>
    </row>
    <row r="4412" spans="2:4" x14ac:dyDescent="0.25">
      <c r="B4412" s="1"/>
      <c r="C4412" s="1"/>
      <c r="D4412" s="1"/>
    </row>
    <row r="4413" spans="2:4" x14ac:dyDescent="0.25">
      <c r="B4413" s="1"/>
      <c r="C4413" s="1"/>
      <c r="D4413" s="1"/>
    </row>
    <row r="4414" spans="2:4" x14ac:dyDescent="0.25">
      <c r="B4414" s="1"/>
      <c r="C4414" s="1"/>
      <c r="D4414" s="1"/>
    </row>
    <row r="4415" spans="2:4" x14ac:dyDescent="0.25">
      <c r="B4415" s="1"/>
      <c r="C4415" s="1"/>
      <c r="D4415" s="1"/>
    </row>
    <row r="4416" spans="2:4" x14ac:dyDescent="0.25">
      <c r="B4416" s="1"/>
      <c r="C4416" s="1"/>
      <c r="D4416" s="1"/>
    </row>
    <row r="4417" spans="2:4" x14ac:dyDescent="0.25">
      <c r="B4417" s="1"/>
      <c r="C4417" s="1"/>
      <c r="D4417" s="1"/>
    </row>
    <row r="4418" spans="2:4" x14ac:dyDescent="0.25">
      <c r="B4418" s="1"/>
      <c r="C4418" s="1"/>
      <c r="D4418" s="1"/>
    </row>
    <row r="4419" spans="2:4" x14ac:dyDescent="0.25">
      <c r="B4419" s="1"/>
      <c r="C4419" s="1"/>
      <c r="D4419" s="1"/>
    </row>
    <row r="4420" spans="2:4" x14ac:dyDescent="0.25">
      <c r="B4420" s="1"/>
      <c r="C4420" s="1"/>
      <c r="D4420" s="1"/>
    </row>
    <row r="4421" spans="2:4" x14ac:dyDescent="0.25">
      <c r="B4421" s="1"/>
      <c r="C4421" s="1"/>
      <c r="D4421" s="1"/>
    </row>
    <row r="4422" spans="2:4" x14ac:dyDescent="0.25">
      <c r="B4422" s="1"/>
      <c r="C4422" s="1"/>
      <c r="D4422" s="1"/>
    </row>
    <row r="4423" spans="2:4" x14ac:dyDescent="0.25">
      <c r="B4423" s="1"/>
      <c r="C4423" s="1"/>
      <c r="D4423" s="1"/>
    </row>
    <row r="4424" spans="2:4" x14ac:dyDescent="0.25">
      <c r="B4424" s="1"/>
      <c r="C4424" s="1"/>
      <c r="D4424" s="1"/>
    </row>
    <row r="4425" spans="2:4" x14ac:dyDescent="0.25">
      <c r="B4425" s="1"/>
      <c r="C4425" s="1"/>
      <c r="D4425" s="1"/>
    </row>
    <row r="4426" spans="2:4" x14ac:dyDescent="0.25">
      <c r="B4426" s="1"/>
      <c r="C4426" s="1"/>
      <c r="D4426" s="1"/>
    </row>
    <row r="4427" spans="2:4" x14ac:dyDescent="0.25">
      <c r="B4427" s="1"/>
      <c r="C4427" s="1"/>
      <c r="D4427" s="1"/>
    </row>
    <row r="4428" spans="2:4" x14ac:dyDescent="0.25">
      <c r="B4428" s="1"/>
      <c r="C4428" s="1"/>
      <c r="D4428" s="1"/>
    </row>
    <row r="4429" spans="2:4" x14ac:dyDescent="0.25">
      <c r="B4429" s="1"/>
      <c r="C4429" s="1"/>
      <c r="D4429" s="1"/>
    </row>
    <row r="4430" spans="2:4" x14ac:dyDescent="0.25">
      <c r="B4430" s="1"/>
      <c r="C4430" s="1"/>
      <c r="D4430" s="1"/>
    </row>
    <row r="4431" spans="2:4" x14ac:dyDescent="0.25">
      <c r="B4431" s="1"/>
      <c r="C4431" s="1"/>
      <c r="D4431" s="1"/>
    </row>
    <row r="4432" spans="2:4" x14ac:dyDescent="0.25">
      <c r="B4432" s="1"/>
      <c r="C4432" s="1"/>
      <c r="D4432" s="1"/>
    </row>
    <row r="4433" spans="2:4" x14ac:dyDescent="0.25">
      <c r="B4433" s="1"/>
      <c r="C4433" s="1"/>
      <c r="D4433" s="1"/>
    </row>
    <row r="4434" spans="2:4" x14ac:dyDescent="0.25">
      <c r="B4434" s="1"/>
      <c r="C4434" s="1"/>
      <c r="D4434" s="1"/>
    </row>
    <row r="4435" spans="2:4" x14ac:dyDescent="0.25">
      <c r="B4435" s="1"/>
      <c r="C4435" s="1"/>
      <c r="D4435" s="1"/>
    </row>
    <row r="4436" spans="2:4" x14ac:dyDescent="0.25">
      <c r="B4436" s="1"/>
      <c r="C4436" s="1"/>
      <c r="D4436" s="1"/>
    </row>
    <row r="4437" spans="2:4" x14ac:dyDescent="0.25">
      <c r="B4437" s="1"/>
      <c r="C4437" s="1"/>
      <c r="D4437" s="1"/>
    </row>
    <row r="4438" spans="2:4" x14ac:dyDescent="0.25">
      <c r="B4438" s="1"/>
      <c r="C4438" s="1"/>
      <c r="D4438" s="1"/>
    </row>
    <row r="4439" spans="2:4" x14ac:dyDescent="0.25">
      <c r="B4439" s="1"/>
      <c r="C4439" s="1"/>
      <c r="D4439" s="1"/>
    </row>
    <row r="4440" spans="2:4" x14ac:dyDescent="0.25">
      <c r="B4440" s="1"/>
      <c r="C4440" s="1"/>
      <c r="D4440" s="1"/>
    </row>
    <row r="4441" spans="2:4" x14ac:dyDescent="0.25">
      <c r="B4441" s="1"/>
      <c r="C4441" s="1"/>
      <c r="D4441" s="1"/>
    </row>
    <row r="4442" spans="2:4" x14ac:dyDescent="0.25">
      <c r="B4442" s="1"/>
      <c r="C4442" s="1"/>
      <c r="D4442" s="1"/>
    </row>
    <row r="4443" spans="2:4" x14ac:dyDescent="0.25">
      <c r="B4443" s="1"/>
      <c r="C4443" s="1"/>
      <c r="D4443" s="1"/>
    </row>
    <row r="4444" spans="2:4" x14ac:dyDescent="0.25">
      <c r="B4444" s="1"/>
      <c r="C4444" s="1"/>
      <c r="D4444" s="1"/>
    </row>
    <row r="4445" spans="2:4" x14ac:dyDescent="0.25">
      <c r="B4445" s="1"/>
      <c r="C4445" s="1"/>
      <c r="D4445" s="1"/>
    </row>
    <row r="4446" spans="2:4" x14ac:dyDescent="0.25">
      <c r="B4446" s="1"/>
      <c r="C4446" s="1"/>
      <c r="D4446" s="1"/>
    </row>
    <row r="4447" spans="2:4" x14ac:dyDescent="0.25">
      <c r="B4447" s="1"/>
      <c r="C4447" s="1"/>
      <c r="D4447" s="1"/>
    </row>
    <row r="4448" spans="2:4" x14ac:dyDescent="0.25">
      <c r="B4448" s="1"/>
      <c r="C4448" s="1"/>
      <c r="D4448" s="1"/>
    </row>
    <row r="4449" spans="2:4" x14ac:dyDescent="0.25">
      <c r="B4449" s="1"/>
      <c r="C4449" s="1"/>
      <c r="D4449" s="1"/>
    </row>
    <row r="4450" spans="2:4" x14ac:dyDescent="0.25">
      <c r="B4450" s="1"/>
      <c r="C4450" s="1"/>
      <c r="D4450" s="1"/>
    </row>
    <row r="4451" spans="2:4" x14ac:dyDescent="0.25">
      <c r="B4451" s="1"/>
      <c r="C4451" s="1"/>
      <c r="D4451" s="1"/>
    </row>
    <row r="4452" spans="2:4" x14ac:dyDescent="0.25">
      <c r="B4452" s="1"/>
      <c r="C4452" s="1"/>
      <c r="D4452" s="1"/>
    </row>
    <row r="4453" spans="2:4" x14ac:dyDescent="0.25">
      <c r="B4453" s="1"/>
      <c r="C4453" s="1"/>
      <c r="D4453" s="1"/>
    </row>
    <row r="4454" spans="2:4" x14ac:dyDescent="0.25">
      <c r="B4454" s="1"/>
      <c r="C4454" s="1"/>
      <c r="D4454" s="1"/>
    </row>
    <row r="4455" spans="2:4" x14ac:dyDescent="0.25">
      <c r="B4455" s="1"/>
      <c r="C4455" s="1"/>
      <c r="D4455" s="1"/>
    </row>
    <row r="4456" spans="2:4" x14ac:dyDescent="0.25">
      <c r="B4456" s="1"/>
      <c r="C4456" s="1"/>
      <c r="D4456" s="1"/>
    </row>
    <row r="4457" spans="2:4" x14ac:dyDescent="0.25">
      <c r="B4457" s="1"/>
      <c r="C4457" s="1"/>
      <c r="D4457" s="1"/>
    </row>
    <row r="4458" spans="2:4" x14ac:dyDescent="0.25">
      <c r="B4458" s="1"/>
      <c r="C4458" s="1"/>
      <c r="D4458" s="1"/>
    </row>
    <row r="4459" spans="2:4" x14ac:dyDescent="0.25">
      <c r="B4459" s="1"/>
      <c r="C4459" s="1"/>
      <c r="D4459" s="1"/>
    </row>
    <row r="4460" spans="2:4" x14ac:dyDescent="0.25">
      <c r="B4460" s="1"/>
      <c r="C4460" s="1"/>
      <c r="D4460" s="1"/>
    </row>
    <row r="4461" spans="2:4" x14ac:dyDescent="0.25">
      <c r="B4461" s="1"/>
      <c r="C4461" s="1"/>
      <c r="D4461" s="1"/>
    </row>
    <row r="4462" spans="2:4" x14ac:dyDescent="0.25">
      <c r="B4462" s="1"/>
      <c r="C4462" s="1"/>
      <c r="D4462" s="1"/>
    </row>
    <row r="4463" spans="2:4" x14ac:dyDescent="0.25">
      <c r="B4463" s="1"/>
      <c r="C4463" s="1"/>
      <c r="D4463" s="1"/>
    </row>
    <row r="4464" spans="2:4" x14ac:dyDescent="0.25">
      <c r="B4464" s="1"/>
      <c r="C4464" s="1"/>
      <c r="D4464" s="1"/>
    </row>
    <row r="4465" spans="2:4" x14ac:dyDescent="0.25">
      <c r="B4465" s="1"/>
      <c r="C4465" s="1"/>
      <c r="D4465" s="1"/>
    </row>
    <row r="4466" spans="2:4" x14ac:dyDescent="0.25">
      <c r="B4466" s="1"/>
      <c r="C4466" s="1"/>
      <c r="D4466" s="1"/>
    </row>
    <row r="4467" spans="2:4" x14ac:dyDescent="0.25">
      <c r="B4467" s="1"/>
      <c r="C4467" s="1"/>
      <c r="D4467" s="1"/>
    </row>
    <row r="4468" spans="2:4" x14ac:dyDescent="0.25">
      <c r="B4468" s="1"/>
      <c r="C4468" s="1"/>
      <c r="D4468" s="1"/>
    </row>
    <row r="4469" spans="2:4" x14ac:dyDescent="0.25">
      <c r="B4469" s="1"/>
      <c r="C4469" s="1"/>
      <c r="D4469" s="1"/>
    </row>
    <row r="4470" spans="2:4" x14ac:dyDescent="0.25">
      <c r="B4470" s="1"/>
      <c r="C4470" s="1"/>
      <c r="D4470" s="1"/>
    </row>
    <row r="4471" spans="2:4" x14ac:dyDescent="0.25">
      <c r="B4471" s="1"/>
      <c r="C4471" s="1"/>
      <c r="D4471" s="1"/>
    </row>
    <row r="4472" spans="2:4" x14ac:dyDescent="0.25">
      <c r="B4472" s="1"/>
      <c r="C4472" s="1"/>
      <c r="D4472" s="1"/>
    </row>
    <row r="4473" spans="2:4" x14ac:dyDescent="0.25">
      <c r="B4473" s="1"/>
      <c r="C4473" s="1"/>
      <c r="D4473" s="1"/>
    </row>
    <row r="4474" spans="2:4" x14ac:dyDescent="0.25">
      <c r="B4474" s="1"/>
      <c r="C4474" s="1"/>
      <c r="D4474" s="1"/>
    </row>
    <row r="4475" spans="2:4" x14ac:dyDescent="0.25">
      <c r="B4475" s="1"/>
      <c r="C4475" s="1"/>
      <c r="D4475" s="1"/>
    </row>
    <row r="4476" spans="2:4" x14ac:dyDescent="0.25">
      <c r="B4476" s="1"/>
      <c r="C4476" s="1"/>
      <c r="D4476" s="1"/>
    </row>
    <row r="4477" spans="2:4" x14ac:dyDescent="0.25">
      <c r="B4477" s="1"/>
      <c r="C4477" s="1"/>
      <c r="D4477" s="1"/>
    </row>
    <row r="4478" spans="2:4" x14ac:dyDescent="0.25">
      <c r="B4478" s="1"/>
      <c r="C4478" s="1"/>
      <c r="D4478" s="1"/>
    </row>
    <row r="4479" spans="2:4" x14ac:dyDescent="0.25">
      <c r="B4479" s="1"/>
      <c r="C4479" s="1"/>
      <c r="D4479" s="1"/>
    </row>
    <row r="4480" spans="2:4" x14ac:dyDescent="0.25">
      <c r="B4480" s="1"/>
      <c r="C4480" s="1"/>
      <c r="D4480" s="1"/>
    </row>
    <row r="4481" spans="2:4" x14ac:dyDescent="0.25">
      <c r="B4481" s="1"/>
      <c r="C4481" s="1"/>
      <c r="D4481" s="1"/>
    </row>
    <row r="4482" spans="2:4" x14ac:dyDescent="0.25">
      <c r="B4482" s="1"/>
      <c r="C4482" s="1"/>
      <c r="D4482" s="1"/>
    </row>
    <row r="4483" spans="2:4" x14ac:dyDescent="0.25">
      <c r="B4483" s="1"/>
      <c r="C4483" s="1"/>
      <c r="D4483" s="1"/>
    </row>
    <row r="4484" spans="2:4" x14ac:dyDescent="0.25">
      <c r="B4484" s="1"/>
      <c r="C4484" s="1"/>
      <c r="D4484" s="1"/>
    </row>
    <row r="4485" spans="2:4" x14ac:dyDescent="0.25">
      <c r="B4485" s="1"/>
      <c r="C4485" s="1"/>
      <c r="D4485" s="1"/>
    </row>
    <row r="4486" spans="2:4" x14ac:dyDescent="0.25">
      <c r="B4486" s="1"/>
      <c r="C4486" s="1"/>
      <c r="D4486" s="1"/>
    </row>
    <row r="4487" spans="2:4" x14ac:dyDescent="0.25">
      <c r="B4487" s="1"/>
      <c r="C4487" s="1"/>
      <c r="D4487" s="1"/>
    </row>
    <row r="4488" spans="2:4" x14ac:dyDescent="0.25">
      <c r="B4488" s="1"/>
      <c r="C4488" s="1"/>
      <c r="D4488" s="1"/>
    </row>
    <row r="4489" spans="2:4" x14ac:dyDescent="0.25">
      <c r="B4489" s="1"/>
      <c r="C4489" s="1"/>
      <c r="D4489" s="1"/>
    </row>
    <row r="4490" spans="2:4" x14ac:dyDescent="0.25">
      <c r="B4490" s="1"/>
      <c r="C4490" s="1"/>
      <c r="D4490" s="1"/>
    </row>
    <row r="4491" spans="2:4" x14ac:dyDescent="0.25">
      <c r="B4491" s="1"/>
      <c r="C4491" s="1"/>
      <c r="D4491" s="1"/>
    </row>
    <row r="4492" spans="2:4" x14ac:dyDescent="0.25">
      <c r="B4492" s="1"/>
      <c r="C4492" s="1"/>
      <c r="D4492" s="1"/>
    </row>
    <row r="4493" spans="2:4" x14ac:dyDescent="0.25">
      <c r="B4493" s="1"/>
      <c r="C4493" s="1"/>
      <c r="D4493" s="1"/>
    </row>
    <row r="4494" spans="2:4" x14ac:dyDescent="0.25">
      <c r="B4494" s="1"/>
      <c r="C4494" s="1"/>
      <c r="D4494" s="1"/>
    </row>
    <row r="4495" spans="2:4" x14ac:dyDescent="0.25">
      <c r="B4495" s="1"/>
      <c r="C4495" s="1"/>
      <c r="D4495" s="1"/>
    </row>
    <row r="4496" spans="2:4" x14ac:dyDescent="0.25">
      <c r="B4496" s="1"/>
      <c r="C4496" s="1"/>
      <c r="D4496" s="1"/>
    </row>
    <row r="4497" spans="2:4" x14ac:dyDescent="0.25">
      <c r="B4497" s="1"/>
      <c r="C4497" s="1"/>
      <c r="D4497" s="1"/>
    </row>
    <row r="4498" spans="2:4" x14ac:dyDescent="0.25">
      <c r="B4498" s="1"/>
      <c r="C4498" s="1"/>
      <c r="D4498" s="1"/>
    </row>
    <row r="4499" spans="2:4" x14ac:dyDescent="0.25">
      <c r="B4499" s="1"/>
      <c r="C4499" s="1"/>
      <c r="D4499" s="1"/>
    </row>
    <row r="4500" spans="2:4" x14ac:dyDescent="0.25">
      <c r="B4500" s="1"/>
      <c r="C4500" s="1"/>
      <c r="D4500" s="1"/>
    </row>
    <row r="4501" spans="2:4" x14ac:dyDescent="0.25">
      <c r="B4501" s="1"/>
      <c r="C4501" s="1"/>
      <c r="D4501" s="1"/>
    </row>
    <row r="4502" spans="2:4" x14ac:dyDescent="0.25">
      <c r="B4502" s="1"/>
      <c r="C4502" s="1"/>
      <c r="D4502" s="1"/>
    </row>
    <row r="4503" spans="2:4" x14ac:dyDescent="0.25">
      <c r="B4503" s="1"/>
      <c r="C4503" s="1"/>
      <c r="D4503" s="1"/>
    </row>
    <row r="4504" spans="2:4" x14ac:dyDescent="0.25">
      <c r="B4504" s="1"/>
      <c r="C4504" s="1"/>
      <c r="D4504" s="1"/>
    </row>
    <row r="4505" spans="2:4" x14ac:dyDescent="0.25">
      <c r="B4505" s="1"/>
      <c r="C4505" s="1"/>
      <c r="D4505" s="1"/>
    </row>
    <row r="4506" spans="2:4" x14ac:dyDescent="0.25">
      <c r="B4506" s="1"/>
      <c r="C4506" s="1"/>
      <c r="D4506" s="1"/>
    </row>
    <row r="4507" spans="2:4" x14ac:dyDescent="0.25">
      <c r="B4507" s="1"/>
      <c r="C4507" s="1"/>
      <c r="D4507" s="1"/>
    </row>
    <row r="4508" spans="2:4" x14ac:dyDescent="0.25">
      <c r="B4508" s="1"/>
      <c r="C4508" s="1"/>
      <c r="D4508" s="1"/>
    </row>
    <row r="4509" spans="2:4" x14ac:dyDescent="0.25">
      <c r="B4509" s="1"/>
      <c r="C4509" s="1"/>
      <c r="D4509" s="1"/>
    </row>
    <row r="4510" spans="2:4" x14ac:dyDescent="0.25">
      <c r="B4510" s="1"/>
      <c r="C4510" s="1"/>
      <c r="D4510" s="1"/>
    </row>
    <row r="4511" spans="2:4" x14ac:dyDescent="0.25">
      <c r="B4511" s="1"/>
      <c r="C4511" s="1"/>
      <c r="D4511" s="1"/>
    </row>
    <row r="4512" spans="2:4" x14ac:dyDescent="0.25">
      <c r="B4512" s="1"/>
      <c r="C4512" s="1"/>
      <c r="D4512" s="1"/>
    </row>
    <row r="4513" spans="2:4" x14ac:dyDescent="0.25">
      <c r="B4513" s="1"/>
      <c r="C4513" s="1"/>
      <c r="D4513" s="1"/>
    </row>
    <row r="4514" spans="2:4" x14ac:dyDescent="0.25">
      <c r="B4514" s="1"/>
      <c r="C4514" s="1"/>
      <c r="D4514" s="1"/>
    </row>
    <row r="4515" spans="2:4" x14ac:dyDescent="0.25">
      <c r="B4515" s="1"/>
      <c r="C4515" s="1"/>
      <c r="D4515" s="1"/>
    </row>
    <row r="4516" spans="2:4" x14ac:dyDescent="0.25">
      <c r="B4516" s="1"/>
      <c r="C4516" s="1"/>
      <c r="D4516" s="1"/>
    </row>
    <row r="4517" spans="2:4" x14ac:dyDescent="0.25">
      <c r="B4517" s="1"/>
      <c r="C4517" s="1"/>
      <c r="D4517" s="1"/>
    </row>
    <row r="4518" spans="2:4" x14ac:dyDescent="0.25">
      <c r="B4518" s="1"/>
      <c r="C4518" s="1"/>
      <c r="D4518" s="1"/>
    </row>
    <row r="4519" spans="2:4" x14ac:dyDescent="0.25">
      <c r="B4519" s="1"/>
      <c r="C4519" s="1"/>
      <c r="D4519" s="1"/>
    </row>
    <row r="4520" spans="2:4" x14ac:dyDescent="0.25">
      <c r="B4520" s="1"/>
      <c r="C4520" s="1"/>
      <c r="D4520" s="1"/>
    </row>
    <row r="4521" spans="2:4" x14ac:dyDescent="0.25">
      <c r="B4521" s="1"/>
      <c r="C4521" s="1"/>
      <c r="D4521" s="1"/>
    </row>
    <row r="4522" spans="2:4" x14ac:dyDescent="0.25">
      <c r="B4522" s="1"/>
      <c r="C4522" s="1"/>
      <c r="D4522" s="1"/>
    </row>
    <row r="4523" spans="2:4" x14ac:dyDescent="0.25">
      <c r="B4523" s="1"/>
      <c r="C4523" s="1"/>
      <c r="D4523" s="1"/>
    </row>
    <row r="4524" spans="2:4" x14ac:dyDescent="0.25">
      <c r="B4524" s="1"/>
      <c r="C4524" s="1"/>
      <c r="D4524" s="1"/>
    </row>
    <row r="4525" spans="2:4" x14ac:dyDescent="0.25">
      <c r="B4525" s="1"/>
      <c r="C4525" s="1"/>
      <c r="D4525" s="1"/>
    </row>
    <row r="4526" spans="2:4" x14ac:dyDescent="0.25">
      <c r="B4526" s="1"/>
      <c r="C4526" s="1"/>
      <c r="D4526" s="1"/>
    </row>
    <row r="4527" spans="2:4" x14ac:dyDescent="0.25">
      <c r="B4527" s="1"/>
      <c r="C4527" s="1"/>
      <c r="D4527" s="1"/>
    </row>
    <row r="4528" spans="2:4" x14ac:dyDescent="0.25">
      <c r="B4528" s="1"/>
      <c r="C4528" s="1"/>
      <c r="D4528" s="1"/>
    </row>
    <row r="4529" spans="2:4" x14ac:dyDescent="0.25">
      <c r="B4529" s="1"/>
      <c r="C4529" s="1"/>
      <c r="D4529" s="1"/>
    </row>
    <row r="4530" spans="2:4" x14ac:dyDescent="0.25">
      <c r="B4530" s="1"/>
      <c r="C4530" s="1"/>
      <c r="D4530" s="1"/>
    </row>
    <row r="4531" spans="2:4" x14ac:dyDescent="0.25">
      <c r="B4531" s="1"/>
      <c r="C4531" s="1"/>
      <c r="D4531" s="1"/>
    </row>
    <row r="4532" spans="2:4" x14ac:dyDescent="0.25">
      <c r="B4532" s="1"/>
      <c r="C4532" s="1"/>
      <c r="D4532" s="1"/>
    </row>
    <row r="4533" spans="2:4" x14ac:dyDescent="0.25">
      <c r="B4533" s="1"/>
      <c r="C4533" s="1"/>
      <c r="D4533" s="1"/>
    </row>
    <row r="4534" spans="2:4" x14ac:dyDescent="0.25">
      <c r="B4534" s="1"/>
      <c r="C4534" s="1"/>
      <c r="D4534" s="1"/>
    </row>
    <row r="4535" spans="2:4" x14ac:dyDescent="0.25">
      <c r="B4535" s="1"/>
      <c r="C4535" s="1"/>
      <c r="D4535" s="1"/>
    </row>
    <row r="4536" spans="2:4" x14ac:dyDescent="0.25">
      <c r="B4536" s="1"/>
      <c r="C4536" s="1"/>
      <c r="D4536" s="1"/>
    </row>
    <row r="4537" spans="2:4" x14ac:dyDescent="0.25">
      <c r="B4537" s="1"/>
      <c r="C4537" s="1"/>
      <c r="D4537" s="1"/>
    </row>
    <row r="4538" spans="2:4" x14ac:dyDescent="0.25">
      <c r="B4538" s="1"/>
      <c r="C4538" s="1"/>
      <c r="D4538" s="1"/>
    </row>
    <row r="4539" spans="2:4" x14ac:dyDescent="0.25">
      <c r="B4539" s="1"/>
      <c r="C4539" s="1"/>
      <c r="D4539" s="1"/>
    </row>
    <row r="4540" spans="2:4" x14ac:dyDescent="0.25">
      <c r="B4540" s="1"/>
      <c r="C4540" s="1"/>
      <c r="D4540" s="1"/>
    </row>
    <row r="4541" spans="2:4" x14ac:dyDescent="0.25">
      <c r="B4541" s="1"/>
      <c r="C4541" s="1"/>
      <c r="D4541" s="1"/>
    </row>
    <row r="4542" spans="2:4" x14ac:dyDescent="0.25">
      <c r="B4542" s="1"/>
      <c r="C4542" s="1"/>
      <c r="D4542" s="1"/>
    </row>
    <row r="4543" spans="2:4" x14ac:dyDescent="0.25">
      <c r="B4543" s="1"/>
      <c r="C4543" s="1"/>
      <c r="D4543" s="1"/>
    </row>
    <row r="4544" spans="2:4" x14ac:dyDescent="0.25">
      <c r="B4544" s="1"/>
      <c r="C4544" s="1"/>
      <c r="D4544" s="1"/>
    </row>
    <row r="4545" spans="2:4" x14ac:dyDescent="0.25">
      <c r="B4545" s="1"/>
      <c r="C4545" s="1"/>
      <c r="D4545" s="1"/>
    </row>
    <row r="4546" spans="2:4" x14ac:dyDescent="0.25">
      <c r="B4546" s="1"/>
      <c r="C4546" s="1"/>
      <c r="D4546" s="1"/>
    </row>
    <row r="4547" spans="2:4" x14ac:dyDescent="0.25">
      <c r="B4547" s="1"/>
      <c r="C4547" s="1"/>
      <c r="D4547" s="1"/>
    </row>
    <row r="4548" spans="2:4" x14ac:dyDescent="0.25">
      <c r="B4548" s="1"/>
      <c r="C4548" s="1"/>
      <c r="D4548" s="1"/>
    </row>
    <row r="4549" spans="2:4" x14ac:dyDescent="0.25">
      <c r="B4549" s="1"/>
      <c r="C4549" s="1"/>
      <c r="D4549" s="1"/>
    </row>
    <row r="4550" spans="2:4" x14ac:dyDescent="0.25">
      <c r="B4550" s="1"/>
      <c r="C4550" s="1"/>
      <c r="D4550" s="1"/>
    </row>
    <row r="4551" spans="2:4" x14ac:dyDescent="0.25">
      <c r="B4551" s="1"/>
      <c r="C4551" s="1"/>
      <c r="D4551" s="1"/>
    </row>
    <row r="4552" spans="2:4" x14ac:dyDescent="0.25">
      <c r="B4552" s="1"/>
      <c r="C4552" s="1"/>
      <c r="D4552" s="1"/>
    </row>
    <row r="4553" spans="2:4" x14ac:dyDescent="0.25">
      <c r="B4553" s="1"/>
      <c r="C4553" s="1"/>
      <c r="D4553" s="1"/>
    </row>
    <row r="4554" spans="2:4" x14ac:dyDescent="0.25">
      <c r="B4554" s="1"/>
      <c r="C4554" s="1"/>
      <c r="D4554" s="1"/>
    </row>
    <row r="4555" spans="2:4" x14ac:dyDescent="0.25">
      <c r="B4555" s="1"/>
      <c r="C4555" s="1"/>
      <c r="D4555" s="1"/>
    </row>
    <row r="4556" spans="2:4" x14ac:dyDescent="0.25">
      <c r="B4556" s="1"/>
      <c r="C4556" s="1"/>
      <c r="D4556" s="1"/>
    </row>
    <row r="4557" spans="2:4" x14ac:dyDescent="0.25">
      <c r="B4557" s="1"/>
      <c r="C4557" s="1"/>
      <c r="D4557" s="1"/>
    </row>
    <row r="4558" spans="2:4" x14ac:dyDescent="0.25">
      <c r="B4558" s="1"/>
      <c r="C4558" s="1"/>
      <c r="D4558" s="1"/>
    </row>
    <row r="4559" spans="2:4" x14ac:dyDescent="0.25">
      <c r="B4559" s="1"/>
      <c r="C4559" s="1"/>
      <c r="D4559" s="1"/>
    </row>
    <row r="4560" spans="2:4" x14ac:dyDescent="0.25">
      <c r="B4560" s="1"/>
      <c r="C4560" s="1"/>
      <c r="D4560" s="1"/>
    </row>
    <row r="4561" spans="2:4" x14ac:dyDescent="0.25">
      <c r="B4561" s="1"/>
      <c r="C4561" s="1"/>
      <c r="D4561" s="1"/>
    </row>
    <row r="4562" spans="2:4" x14ac:dyDescent="0.25">
      <c r="B4562" s="1"/>
      <c r="C4562" s="1"/>
      <c r="D4562" s="1"/>
    </row>
    <row r="4563" spans="2:4" x14ac:dyDescent="0.25">
      <c r="B4563" s="1"/>
      <c r="C4563" s="1"/>
      <c r="D4563" s="1"/>
    </row>
    <row r="4564" spans="2:4" x14ac:dyDescent="0.25">
      <c r="B4564" s="1"/>
      <c r="C4564" s="1"/>
      <c r="D4564" s="1"/>
    </row>
    <row r="4565" spans="2:4" x14ac:dyDescent="0.25">
      <c r="B4565" s="1"/>
      <c r="C4565" s="1"/>
      <c r="D4565" s="1"/>
    </row>
    <row r="4566" spans="2:4" x14ac:dyDescent="0.25">
      <c r="B4566" s="1"/>
      <c r="C4566" s="1"/>
      <c r="D4566" s="1"/>
    </row>
    <row r="4567" spans="2:4" x14ac:dyDescent="0.25">
      <c r="B4567" s="1"/>
      <c r="C4567" s="1"/>
      <c r="D4567" s="1"/>
    </row>
    <row r="4568" spans="2:4" x14ac:dyDescent="0.25">
      <c r="B4568" s="1"/>
      <c r="C4568" s="1"/>
      <c r="D4568" s="1"/>
    </row>
    <row r="4569" spans="2:4" x14ac:dyDescent="0.25">
      <c r="B4569" s="1"/>
      <c r="C4569" s="1"/>
      <c r="D4569" s="1"/>
    </row>
    <row r="4570" spans="2:4" x14ac:dyDescent="0.25">
      <c r="B4570" s="1"/>
      <c r="C4570" s="1"/>
      <c r="D4570" s="1"/>
    </row>
    <row r="4571" spans="2:4" x14ac:dyDescent="0.25">
      <c r="B4571" s="1"/>
      <c r="C4571" s="1"/>
      <c r="D4571" s="1"/>
    </row>
    <row r="4572" spans="2:4" x14ac:dyDescent="0.25">
      <c r="B4572" s="1"/>
      <c r="C4572" s="1"/>
      <c r="D4572" s="1"/>
    </row>
    <row r="4573" spans="2:4" x14ac:dyDescent="0.25">
      <c r="B4573" s="1"/>
      <c r="C4573" s="1"/>
      <c r="D4573" s="1"/>
    </row>
    <row r="4574" spans="2:4" x14ac:dyDescent="0.25">
      <c r="B4574" s="1"/>
      <c r="C4574" s="1"/>
      <c r="D4574" s="1"/>
    </row>
    <row r="4575" spans="2:4" x14ac:dyDescent="0.25">
      <c r="B4575" s="1"/>
      <c r="C4575" s="1"/>
      <c r="D4575" s="1"/>
    </row>
    <row r="4576" spans="2:4" x14ac:dyDescent="0.25">
      <c r="B4576" s="1"/>
      <c r="C4576" s="1"/>
      <c r="D4576" s="1"/>
    </row>
    <row r="4577" spans="2:4" x14ac:dyDescent="0.25">
      <c r="B4577" s="1"/>
      <c r="C4577" s="1"/>
      <c r="D4577" s="1"/>
    </row>
    <row r="4578" spans="2:4" x14ac:dyDescent="0.25">
      <c r="B4578" s="1"/>
      <c r="C4578" s="1"/>
      <c r="D4578" s="1"/>
    </row>
    <row r="4579" spans="2:4" x14ac:dyDescent="0.25">
      <c r="B4579" s="1"/>
      <c r="C4579" s="1"/>
      <c r="D4579" s="1"/>
    </row>
    <row r="4580" spans="2:4" x14ac:dyDescent="0.25">
      <c r="B4580" s="1"/>
      <c r="C4580" s="1"/>
      <c r="D4580" s="1"/>
    </row>
    <row r="4581" spans="2:4" x14ac:dyDescent="0.25">
      <c r="B4581" s="1"/>
      <c r="C4581" s="1"/>
      <c r="D4581" s="1"/>
    </row>
    <row r="4582" spans="2:4" x14ac:dyDescent="0.25">
      <c r="B4582" s="1"/>
      <c r="C4582" s="1"/>
      <c r="D4582" s="1"/>
    </row>
    <row r="4583" spans="2:4" x14ac:dyDescent="0.25">
      <c r="B4583" s="1"/>
      <c r="C4583" s="1"/>
      <c r="D4583" s="1"/>
    </row>
    <row r="4584" spans="2:4" x14ac:dyDescent="0.25">
      <c r="B4584" s="1"/>
      <c r="C4584" s="1"/>
      <c r="D4584" s="1"/>
    </row>
    <row r="4585" spans="2:4" x14ac:dyDescent="0.25">
      <c r="B4585" s="1"/>
      <c r="C4585" s="1"/>
      <c r="D4585" s="1"/>
    </row>
    <row r="4586" spans="2:4" x14ac:dyDescent="0.25">
      <c r="B4586" s="1"/>
      <c r="C4586" s="1"/>
      <c r="D4586" s="1"/>
    </row>
    <row r="4587" spans="2:4" x14ac:dyDescent="0.25">
      <c r="B4587" s="1"/>
      <c r="C4587" s="1"/>
      <c r="D4587" s="1"/>
    </row>
    <row r="4588" spans="2:4" x14ac:dyDescent="0.25">
      <c r="B4588" s="1"/>
      <c r="C4588" s="1"/>
      <c r="D4588" s="1"/>
    </row>
    <row r="4589" spans="2:4" x14ac:dyDescent="0.25">
      <c r="B4589" s="1"/>
      <c r="C4589" s="1"/>
      <c r="D4589" s="1"/>
    </row>
    <row r="4590" spans="2:4" x14ac:dyDescent="0.25">
      <c r="B4590" s="1"/>
      <c r="C4590" s="1"/>
      <c r="D4590" s="1"/>
    </row>
    <row r="4591" spans="2:4" x14ac:dyDescent="0.25">
      <c r="B4591" s="1"/>
      <c r="C4591" s="1"/>
      <c r="D4591" s="1"/>
    </row>
    <row r="4592" spans="2:4" x14ac:dyDescent="0.25">
      <c r="B4592" s="1"/>
      <c r="C4592" s="1"/>
      <c r="D4592" s="1"/>
    </row>
    <row r="4593" spans="2:4" x14ac:dyDescent="0.25">
      <c r="B4593" s="1"/>
      <c r="C4593" s="1"/>
      <c r="D4593" s="1"/>
    </row>
    <row r="4594" spans="2:4" x14ac:dyDescent="0.25">
      <c r="B4594" s="1"/>
      <c r="C4594" s="1"/>
      <c r="D4594" s="1"/>
    </row>
    <row r="4595" spans="2:4" x14ac:dyDescent="0.25">
      <c r="B4595" s="1"/>
      <c r="C4595" s="1"/>
      <c r="D4595" s="1"/>
    </row>
    <row r="4596" spans="2:4" x14ac:dyDescent="0.25">
      <c r="B4596" s="1"/>
      <c r="C4596" s="1"/>
      <c r="D4596" s="1"/>
    </row>
    <row r="4597" spans="2:4" x14ac:dyDescent="0.25">
      <c r="B4597" s="1"/>
      <c r="C4597" s="1"/>
      <c r="D4597" s="1"/>
    </row>
    <row r="4598" spans="2:4" x14ac:dyDescent="0.25">
      <c r="B4598" s="1"/>
      <c r="C4598" s="1"/>
      <c r="D4598" s="1"/>
    </row>
    <row r="4599" spans="2:4" x14ac:dyDescent="0.25">
      <c r="B4599" s="1"/>
      <c r="C4599" s="1"/>
      <c r="D4599" s="1"/>
    </row>
    <row r="4600" spans="2:4" x14ac:dyDescent="0.25">
      <c r="B4600" s="1"/>
      <c r="C4600" s="1"/>
      <c r="D4600" s="1"/>
    </row>
    <row r="4601" spans="2:4" x14ac:dyDescent="0.25">
      <c r="B4601" s="1"/>
      <c r="C4601" s="1"/>
      <c r="D4601" s="1"/>
    </row>
    <row r="4602" spans="2:4" x14ac:dyDescent="0.25">
      <c r="B4602" s="1"/>
      <c r="C4602" s="1"/>
      <c r="D4602" s="1"/>
    </row>
    <row r="4603" spans="2:4" x14ac:dyDescent="0.25">
      <c r="B4603" s="1"/>
      <c r="C4603" s="1"/>
      <c r="D4603" s="1"/>
    </row>
    <row r="4604" spans="2:4" x14ac:dyDescent="0.25">
      <c r="B4604" s="1"/>
      <c r="C4604" s="1"/>
      <c r="D4604" s="1"/>
    </row>
    <row r="4605" spans="2:4" x14ac:dyDescent="0.25">
      <c r="B4605" s="1"/>
      <c r="C4605" s="1"/>
      <c r="D4605" s="1"/>
    </row>
    <row r="4606" spans="2:4" x14ac:dyDescent="0.25">
      <c r="B4606" s="1"/>
      <c r="C4606" s="1"/>
      <c r="D4606" s="1"/>
    </row>
    <row r="4607" spans="2:4" x14ac:dyDescent="0.25">
      <c r="B4607" s="1"/>
      <c r="C4607" s="1"/>
      <c r="D4607" s="1"/>
    </row>
    <row r="4608" spans="2:4" x14ac:dyDescent="0.25">
      <c r="B4608" s="1"/>
      <c r="C4608" s="1"/>
      <c r="D4608" s="1"/>
    </row>
    <row r="4609" spans="2:4" x14ac:dyDescent="0.25">
      <c r="B4609" s="1"/>
      <c r="C4609" s="1"/>
      <c r="D4609" s="1"/>
    </row>
    <row r="4610" spans="2:4" x14ac:dyDescent="0.25">
      <c r="B4610" s="1"/>
      <c r="C4610" s="1"/>
      <c r="D4610" s="1"/>
    </row>
    <row r="4611" spans="2:4" x14ac:dyDescent="0.25">
      <c r="B4611" s="1"/>
      <c r="C4611" s="1"/>
      <c r="D4611" s="1"/>
    </row>
    <row r="4612" spans="2:4" x14ac:dyDescent="0.25">
      <c r="B4612" s="1"/>
      <c r="C4612" s="1"/>
      <c r="D4612" s="1"/>
    </row>
    <row r="4613" spans="2:4" x14ac:dyDescent="0.25">
      <c r="B4613" s="1"/>
      <c r="C4613" s="1"/>
      <c r="D4613" s="1"/>
    </row>
    <row r="4614" spans="2:4" x14ac:dyDescent="0.25">
      <c r="B4614" s="1"/>
      <c r="C4614" s="1"/>
      <c r="D4614" s="1"/>
    </row>
    <row r="4615" spans="2:4" x14ac:dyDescent="0.25">
      <c r="B4615" s="1"/>
      <c r="C4615" s="1"/>
      <c r="D4615" s="1"/>
    </row>
    <row r="4616" spans="2:4" x14ac:dyDescent="0.25">
      <c r="B4616" s="1"/>
      <c r="C4616" s="1"/>
      <c r="D4616" s="1"/>
    </row>
    <row r="4617" spans="2:4" x14ac:dyDescent="0.25">
      <c r="B4617" s="1"/>
      <c r="C4617" s="1"/>
      <c r="D4617" s="1"/>
    </row>
    <row r="4618" spans="2:4" x14ac:dyDescent="0.25">
      <c r="B4618" s="1"/>
      <c r="C4618" s="1"/>
      <c r="D4618" s="1"/>
    </row>
    <row r="4619" spans="2:4" x14ac:dyDescent="0.25">
      <c r="B4619" s="1"/>
      <c r="C4619" s="1"/>
      <c r="D4619" s="1"/>
    </row>
    <row r="4620" spans="2:4" x14ac:dyDescent="0.25">
      <c r="B4620" s="1"/>
      <c r="C4620" s="1"/>
      <c r="D4620" s="1"/>
    </row>
    <row r="4621" spans="2:4" x14ac:dyDescent="0.25">
      <c r="B4621" s="1"/>
      <c r="C4621" s="1"/>
      <c r="D4621" s="1"/>
    </row>
    <row r="4622" spans="2:4" x14ac:dyDescent="0.25">
      <c r="B4622" s="1"/>
      <c r="C4622" s="1"/>
      <c r="D4622" s="1"/>
    </row>
    <row r="4623" spans="2:4" x14ac:dyDescent="0.25">
      <c r="B4623" s="1"/>
      <c r="C4623" s="1"/>
      <c r="D4623" s="1"/>
    </row>
    <row r="4624" spans="2:4" x14ac:dyDescent="0.25">
      <c r="B4624" s="1"/>
      <c r="C4624" s="1"/>
      <c r="D4624" s="1"/>
    </row>
    <row r="4625" spans="2:4" x14ac:dyDescent="0.25">
      <c r="B4625" s="1"/>
      <c r="C4625" s="1"/>
      <c r="D4625" s="1"/>
    </row>
    <row r="4626" spans="2:4" x14ac:dyDescent="0.25">
      <c r="B4626" s="1"/>
      <c r="C4626" s="1"/>
      <c r="D4626" s="1"/>
    </row>
    <row r="4627" spans="2:4" x14ac:dyDescent="0.25">
      <c r="B4627" s="1"/>
      <c r="C4627" s="1"/>
      <c r="D4627" s="1"/>
    </row>
    <row r="4628" spans="2:4" x14ac:dyDescent="0.25">
      <c r="B4628" s="1"/>
      <c r="C4628" s="1"/>
      <c r="D4628" s="1"/>
    </row>
    <row r="4629" spans="2:4" x14ac:dyDescent="0.25">
      <c r="B4629" s="1"/>
      <c r="C4629" s="1"/>
      <c r="D4629" s="1"/>
    </row>
    <row r="4630" spans="2:4" x14ac:dyDescent="0.25">
      <c r="B4630" s="1"/>
      <c r="C4630" s="1"/>
      <c r="D4630" s="1"/>
    </row>
    <row r="4631" spans="2:4" x14ac:dyDescent="0.25">
      <c r="B4631" s="1"/>
      <c r="C4631" s="1"/>
      <c r="D4631" s="1"/>
    </row>
    <row r="4632" spans="2:4" x14ac:dyDescent="0.25">
      <c r="B4632" s="1"/>
      <c r="C4632" s="1"/>
      <c r="D4632" s="1"/>
    </row>
    <row r="4633" spans="2:4" x14ac:dyDescent="0.25">
      <c r="B4633" s="1"/>
      <c r="C4633" s="1"/>
      <c r="D4633" s="1"/>
    </row>
    <row r="4634" spans="2:4" x14ac:dyDescent="0.25">
      <c r="B4634" s="1"/>
      <c r="C4634" s="1"/>
      <c r="D4634" s="1"/>
    </row>
    <row r="4635" spans="2:4" x14ac:dyDescent="0.25">
      <c r="B4635" s="1"/>
      <c r="C4635" s="1"/>
      <c r="D4635" s="1"/>
    </row>
    <row r="4636" spans="2:4" x14ac:dyDescent="0.25">
      <c r="B4636" s="1"/>
      <c r="C4636" s="1"/>
      <c r="D4636" s="1"/>
    </row>
    <row r="4637" spans="2:4" x14ac:dyDescent="0.25">
      <c r="B4637" s="1"/>
      <c r="C4637" s="1"/>
      <c r="D4637" s="1"/>
    </row>
    <row r="4638" spans="2:4" x14ac:dyDescent="0.25">
      <c r="B4638" s="1"/>
      <c r="C4638" s="1"/>
      <c r="D4638" s="1"/>
    </row>
    <row r="4639" spans="2:4" x14ac:dyDescent="0.25">
      <c r="B4639" s="1"/>
      <c r="C4639" s="1"/>
      <c r="D4639" s="1"/>
    </row>
    <row r="4640" spans="2:4" x14ac:dyDescent="0.25">
      <c r="B4640" s="1"/>
      <c r="C4640" s="1"/>
      <c r="D4640" s="1"/>
    </row>
    <row r="4641" spans="2:4" x14ac:dyDescent="0.25">
      <c r="B4641" s="1"/>
      <c r="C4641" s="1"/>
      <c r="D4641" s="1"/>
    </row>
    <row r="4642" spans="2:4" x14ac:dyDescent="0.25">
      <c r="B4642" s="1"/>
      <c r="C4642" s="1"/>
      <c r="D4642" s="1"/>
    </row>
    <row r="4643" spans="2:4" x14ac:dyDescent="0.25">
      <c r="B4643" s="1"/>
      <c r="C4643" s="1"/>
      <c r="D4643" s="1"/>
    </row>
    <row r="4644" spans="2:4" x14ac:dyDescent="0.25">
      <c r="B4644" s="1"/>
      <c r="C4644" s="1"/>
      <c r="D4644" s="1"/>
    </row>
    <row r="4645" spans="2:4" x14ac:dyDescent="0.25">
      <c r="B4645" s="1"/>
      <c r="C4645" s="1"/>
      <c r="D4645" s="1"/>
    </row>
    <row r="4646" spans="2:4" x14ac:dyDescent="0.25">
      <c r="B4646" s="1"/>
      <c r="C4646" s="1"/>
      <c r="D4646" s="1"/>
    </row>
    <row r="4647" spans="2:4" x14ac:dyDescent="0.25">
      <c r="B4647" s="1"/>
      <c r="C4647" s="1"/>
      <c r="D4647" s="1"/>
    </row>
    <row r="4648" spans="2:4" x14ac:dyDescent="0.25">
      <c r="B4648" s="1"/>
      <c r="C4648" s="1"/>
      <c r="D4648" s="1"/>
    </row>
    <row r="4649" spans="2:4" x14ac:dyDescent="0.25">
      <c r="B4649" s="1"/>
      <c r="C4649" s="1"/>
      <c r="D4649" s="1"/>
    </row>
    <row r="4650" spans="2:4" x14ac:dyDescent="0.25">
      <c r="B4650" s="1"/>
      <c r="C4650" s="1"/>
      <c r="D4650" s="1"/>
    </row>
    <row r="4651" spans="2:4" x14ac:dyDescent="0.25">
      <c r="B4651" s="1"/>
      <c r="C4651" s="1"/>
      <c r="D4651" s="1"/>
    </row>
    <row r="4652" spans="2:4" x14ac:dyDescent="0.25">
      <c r="B4652" s="1"/>
      <c r="C4652" s="1"/>
      <c r="D4652" s="1"/>
    </row>
    <row r="4653" spans="2:4" x14ac:dyDescent="0.25">
      <c r="B4653" s="1"/>
      <c r="C4653" s="1"/>
      <c r="D4653" s="1"/>
    </row>
    <row r="4654" spans="2:4" x14ac:dyDescent="0.25">
      <c r="B4654" s="1"/>
      <c r="C4654" s="1"/>
      <c r="D4654" s="1"/>
    </row>
    <row r="4655" spans="2:4" x14ac:dyDescent="0.25">
      <c r="B4655" s="1"/>
      <c r="C4655" s="1"/>
      <c r="D4655" s="1"/>
    </row>
    <row r="4656" spans="2:4" x14ac:dyDescent="0.25">
      <c r="B4656" s="1"/>
      <c r="C4656" s="1"/>
      <c r="D4656" s="1"/>
    </row>
    <row r="4657" spans="2:4" x14ac:dyDescent="0.25">
      <c r="B4657" s="1"/>
      <c r="C4657" s="1"/>
      <c r="D4657" s="1"/>
    </row>
    <row r="4658" spans="2:4" x14ac:dyDescent="0.25">
      <c r="B4658" s="1"/>
      <c r="C4658" s="1"/>
      <c r="D4658" s="1"/>
    </row>
    <row r="4659" spans="2:4" x14ac:dyDescent="0.25">
      <c r="B4659" s="1"/>
      <c r="C4659" s="1"/>
      <c r="D4659" s="1"/>
    </row>
    <row r="4660" spans="2:4" x14ac:dyDescent="0.25">
      <c r="B4660" s="1"/>
      <c r="C4660" s="1"/>
      <c r="D4660" s="1"/>
    </row>
    <row r="4661" spans="2:4" x14ac:dyDescent="0.25">
      <c r="B4661" s="1"/>
      <c r="C4661" s="1"/>
      <c r="D4661" s="1"/>
    </row>
    <row r="4662" spans="2:4" x14ac:dyDescent="0.25">
      <c r="B4662" s="1"/>
      <c r="C4662" s="1"/>
      <c r="D4662" s="1"/>
    </row>
    <row r="4663" spans="2:4" x14ac:dyDescent="0.25">
      <c r="B4663" s="1"/>
      <c r="C4663" s="1"/>
      <c r="D4663" s="1"/>
    </row>
    <row r="4664" spans="2:4" x14ac:dyDescent="0.25">
      <c r="B4664" s="1"/>
      <c r="C4664" s="1"/>
      <c r="D4664" s="1"/>
    </row>
    <row r="4665" spans="2:4" x14ac:dyDescent="0.25">
      <c r="B4665" s="1"/>
      <c r="C4665" s="1"/>
      <c r="D4665" s="1"/>
    </row>
    <row r="4666" spans="2:4" x14ac:dyDescent="0.25">
      <c r="B4666" s="1"/>
      <c r="C4666" s="1"/>
      <c r="D4666" s="1"/>
    </row>
    <row r="4667" spans="2:4" x14ac:dyDescent="0.25">
      <c r="B4667" s="1"/>
      <c r="C4667" s="1"/>
      <c r="D4667" s="1"/>
    </row>
    <row r="4668" spans="2:4" x14ac:dyDescent="0.25">
      <c r="B4668" s="1"/>
      <c r="C4668" s="1"/>
      <c r="D4668" s="1"/>
    </row>
    <row r="4669" spans="2:4" x14ac:dyDescent="0.25">
      <c r="B4669" s="1"/>
      <c r="C4669" s="1"/>
      <c r="D4669" s="1"/>
    </row>
    <row r="4670" spans="2:4" x14ac:dyDescent="0.25">
      <c r="B4670" s="1"/>
      <c r="C4670" s="1"/>
      <c r="D4670" s="1"/>
    </row>
    <row r="4671" spans="2:4" x14ac:dyDescent="0.25">
      <c r="B4671" s="1"/>
      <c r="C4671" s="1"/>
      <c r="D4671" s="1"/>
    </row>
    <row r="4672" spans="2:4" x14ac:dyDescent="0.25">
      <c r="B4672" s="1"/>
      <c r="C4672" s="1"/>
      <c r="D4672" s="1"/>
    </row>
    <row r="4673" spans="2:4" x14ac:dyDescent="0.25">
      <c r="B4673" s="1"/>
      <c r="C4673" s="1"/>
      <c r="D4673" s="1"/>
    </row>
    <row r="4674" spans="2:4" x14ac:dyDescent="0.25">
      <c r="B4674" s="1"/>
      <c r="C4674" s="1"/>
      <c r="D4674" s="1"/>
    </row>
    <row r="4675" spans="2:4" x14ac:dyDescent="0.25">
      <c r="B4675" s="1"/>
      <c r="C4675" s="1"/>
      <c r="D4675" s="1"/>
    </row>
    <row r="4676" spans="2:4" x14ac:dyDescent="0.25">
      <c r="B4676" s="1"/>
      <c r="C4676" s="1"/>
      <c r="D4676" s="1"/>
    </row>
    <row r="4677" spans="2:4" x14ac:dyDescent="0.25">
      <c r="B4677" s="1"/>
      <c r="C4677" s="1"/>
      <c r="D4677" s="1"/>
    </row>
    <row r="4678" spans="2:4" x14ac:dyDescent="0.25">
      <c r="B4678" s="1"/>
      <c r="C4678" s="1"/>
      <c r="D4678" s="1"/>
    </row>
    <row r="4679" spans="2:4" x14ac:dyDescent="0.25">
      <c r="B4679" s="1"/>
      <c r="C4679" s="1"/>
      <c r="D4679" s="1"/>
    </row>
    <row r="4680" spans="2:4" x14ac:dyDescent="0.25">
      <c r="B4680" s="1"/>
      <c r="C4680" s="1"/>
      <c r="D4680" s="1"/>
    </row>
    <row r="4681" spans="2:4" x14ac:dyDescent="0.25">
      <c r="B4681" s="1"/>
      <c r="C4681" s="1"/>
      <c r="D4681" s="1"/>
    </row>
    <row r="4682" spans="2:4" x14ac:dyDescent="0.25">
      <c r="B4682" s="1"/>
      <c r="C4682" s="1"/>
      <c r="D4682" s="1"/>
    </row>
    <row r="4683" spans="2:4" x14ac:dyDescent="0.25">
      <c r="B4683" s="1"/>
      <c r="C4683" s="1"/>
      <c r="D4683" s="1"/>
    </row>
    <row r="4684" spans="2:4" x14ac:dyDescent="0.25">
      <c r="B4684" s="1"/>
      <c r="C4684" s="1"/>
      <c r="D4684" s="1"/>
    </row>
    <row r="4685" spans="2:4" x14ac:dyDescent="0.25">
      <c r="B4685" s="1"/>
      <c r="C4685" s="1"/>
      <c r="D4685" s="1"/>
    </row>
    <row r="4686" spans="2:4" x14ac:dyDescent="0.25">
      <c r="B4686" s="1"/>
      <c r="C4686" s="1"/>
      <c r="D4686" s="1"/>
    </row>
    <row r="4687" spans="2:4" x14ac:dyDescent="0.25">
      <c r="B4687" s="1"/>
      <c r="C4687" s="1"/>
      <c r="D4687" s="1"/>
    </row>
    <row r="4688" spans="2:4" x14ac:dyDescent="0.25">
      <c r="B4688" s="1"/>
      <c r="C4688" s="1"/>
      <c r="D4688" s="1"/>
    </row>
    <row r="4689" spans="2:4" x14ac:dyDescent="0.25">
      <c r="B4689" s="1"/>
      <c r="C4689" s="1"/>
      <c r="D4689" s="1"/>
    </row>
    <row r="4690" spans="2:4" x14ac:dyDescent="0.25">
      <c r="B4690" s="1"/>
      <c r="C4690" s="1"/>
      <c r="D4690" s="1"/>
    </row>
    <row r="4691" spans="2:4" x14ac:dyDescent="0.25">
      <c r="B4691" s="1"/>
      <c r="C4691" s="1"/>
      <c r="D4691" s="1"/>
    </row>
    <row r="4692" spans="2:4" x14ac:dyDescent="0.25">
      <c r="B4692" s="1"/>
      <c r="C4692" s="1"/>
      <c r="D4692" s="1"/>
    </row>
    <row r="4693" spans="2:4" x14ac:dyDescent="0.25">
      <c r="B4693" s="1"/>
      <c r="C4693" s="1"/>
      <c r="D4693" s="1"/>
    </row>
    <row r="4694" spans="2:4" x14ac:dyDescent="0.25">
      <c r="B4694" s="1"/>
      <c r="C4694" s="1"/>
      <c r="D4694" s="1"/>
    </row>
    <row r="4695" spans="2:4" x14ac:dyDescent="0.25">
      <c r="B4695" s="1"/>
      <c r="C4695" s="1"/>
      <c r="D4695" s="1"/>
    </row>
    <row r="4696" spans="2:4" x14ac:dyDescent="0.25">
      <c r="B4696" s="1"/>
      <c r="C4696" s="1"/>
      <c r="D4696" s="1"/>
    </row>
    <row r="4697" spans="2:4" x14ac:dyDescent="0.25">
      <c r="B4697" s="1"/>
      <c r="C4697" s="1"/>
      <c r="D4697" s="1"/>
    </row>
    <row r="4698" spans="2:4" x14ac:dyDescent="0.25">
      <c r="B4698" s="1"/>
      <c r="C4698" s="1"/>
      <c r="D4698" s="1"/>
    </row>
    <row r="4699" spans="2:4" x14ac:dyDescent="0.25">
      <c r="B4699" s="1"/>
      <c r="C4699" s="1"/>
      <c r="D4699" s="1"/>
    </row>
    <row r="4700" spans="2:4" x14ac:dyDescent="0.25">
      <c r="B4700" s="1"/>
      <c r="C4700" s="1"/>
      <c r="D4700" s="1"/>
    </row>
    <row r="4701" spans="2:4" x14ac:dyDescent="0.25">
      <c r="B4701" s="1"/>
      <c r="C4701" s="1"/>
      <c r="D4701" s="1"/>
    </row>
    <row r="4702" spans="2:4" x14ac:dyDescent="0.25">
      <c r="B4702" s="1"/>
      <c r="C4702" s="1"/>
      <c r="D4702" s="1"/>
    </row>
    <row r="4703" spans="2:4" x14ac:dyDescent="0.25">
      <c r="B4703" s="1"/>
      <c r="C4703" s="1"/>
      <c r="D4703" s="1"/>
    </row>
    <row r="4704" spans="2:4" x14ac:dyDescent="0.25">
      <c r="B4704" s="1"/>
      <c r="C4704" s="1"/>
      <c r="D4704" s="1"/>
    </row>
    <row r="4705" spans="2:4" x14ac:dyDescent="0.25">
      <c r="B4705" s="1"/>
      <c r="C4705" s="1"/>
      <c r="D4705" s="1"/>
    </row>
    <row r="4706" spans="2:4" x14ac:dyDescent="0.25">
      <c r="B4706" s="1"/>
      <c r="C4706" s="1"/>
      <c r="D4706" s="1"/>
    </row>
    <row r="4707" spans="2:4" x14ac:dyDescent="0.25">
      <c r="B4707" s="1"/>
      <c r="C4707" s="1"/>
      <c r="D4707" s="1"/>
    </row>
    <row r="4708" spans="2:4" x14ac:dyDescent="0.25">
      <c r="B4708" s="1"/>
      <c r="C4708" s="1"/>
      <c r="D4708" s="1"/>
    </row>
    <row r="4709" spans="2:4" x14ac:dyDescent="0.25">
      <c r="B4709" s="1"/>
      <c r="C4709" s="1"/>
      <c r="D4709" s="1"/>
    </row>
    <row r="4710" spans="2:4" x14ac:dyDescent="0.25">
      <c r="B4710" s="1"/>
      <c r="C4710" s="1"/>
      <c r="D4710" s="1"/>
    </row>
    <row r="4711" spans="2:4" x14ac:dyDescent="0.25">
      <c r="B4711" s="1"/>
      <c r="C4711" s="1"/>
      <c r="D4711" s="1"/>
    </row>
    <row r="4712" spans="2:4" x14ac:dyDescent="0.25">
      <c r="B4712" s="1"/>
      <c r="C4712" s="1"/>
      <c r="D4712" s="1"/>
    </row>
    <row r="4713" spans="2:4" x14ac:dyDescent="0.25">
      <c r="B4713" s="1"/>
      <c r="C4713" s="1"/>
      <c r="D4713" s="1"/>
    </row>
    <row r="4714" spans="2:4" x14ac:dyDescent="0.25">
      <c r="B4714" s="1"/>
      <c r="C4714" s="1"/>
      <c r="D4714" s="1"/>
    </row>
    <row r="4715" spans="2:4" x14ac:dyDescent="0.25">
      <c r="B4715" s="1"/>
      <c r="C4715" s="1"/>
      <c r="D4715" s="1"/>
    </row>
    <row r="4716" spans="2:4" x14ac:dyDescent="0.25">
      <c r="B4716" s="1"/>
      <c r="C4716" s="1"/>
      <c r="D4716" s="1"/>
    </row>
    <row r="4717" spans="2:4" x14ac:dyDescent="0.25">
      <c r="B4717" s="1"/>
      <c r="C4717" s="1"/>
      <c r="D4717" s="1"/>
    </row>
    <row r="4718" spans="2:4" x14ac:dyDescent="0.25">
      <c r="B4718" s="1"/>
      <c r="C4718" s="1"/>
      <c r="D4718" s="1"/>
    </row>
    <row r="4719" spans="2:4" x14ac:dyDescent="0.25">
      <c r="B4719" s="1"/>
      <c r="C4719" s="1"/>
      <c r="D4719" s="1"/>
    </row>
    <row r="4720" spans="2:4" x14ac:dyDescent="0.25">
      <c r="B4720" s="1"/>
      <c r="C4720" s="1"/>
      <c r="D4720" s="1"/>
    </row>
    <row r="4721" spans="2:4" x14ac:dyDescent="0.25">
      <c r="B4721" s="1"/>
      <c r="C4721" s="1"/>
      <c r="D4721" s="1"/>
    </row>
    <row r="4722" spans="2:4" x14ac:dyDescent="0.25">
      <c r="B4722" s="1"/>
      <c r="C4722" s="1"/>
      <c r="D4722" s="1"/>
    </row>
    <row r="4723" spans="2:4" x14ac:dyDescent="0.25">
      <c r="B4723" s="1"/>
      <c r="C4723" s="1"/>
      <c r="D4723" s="1"/>
    </row>
    <row r="4724" spans="2:4" x14ac:dyDescent="0.25">
      <c r="B4724" s="1"/>
      <c r="C4724" s="1"/>
      <c r="D4724" s="1"/>
    </row>
    <row r="4725" spans="2:4" x14ac:dyDescent="0.25">
      <c r="B4725" s="1"/>
      <c r="C4725" s="1"/>
      <c r="D4725" s="1"/>
    </row>
    <row r="4726" spans="2:4" x14ac:dyDescent="0.25">
      <c r="B4726" s="1"/>
      <c r="C4726" s="1"/>
      <c r="D4726" s="1"/>
    </row>
    <row r="4727" spans="2:4" x14ac:dyDescent="0.25">
      <c r="B4727" s="1"/>
      <c r="C4727" s="1"/>
      <c r="D4727" s="1"/>
    </row>
    <row r="4728" spans="2:4" x14ac:dyDescent="0.25">
      <c r="B4728" s="1"/>
      <c r="C4728" s="1"/>
      <c r="D4728" s="1"/>
    </row>
    <row r="4729" spans="2:4" x14ac:dyDescent="0.25">
      <c r="B4729" s="1"/>
      <c r="C4729" s="1"/>
      <c r="D4729" s="1"/>
    </row>
    <row r="4730" spans="2:4" x14ac:dyDescent="0.25">
      <c r="B4730" s="1"/>
      <c r="C4730" s="1"/>
      <c r="D4730" s="1"/>
    </row>
    <row r="4731" spans="2:4" x14ac:dyDescent="0.25">
      <c r="B4731" s="1"/>
      <c r="C4731" s="1"/>
      <c r="D4731" s="1"/>
    </row>
    <row r="4732" spans="2:4" x14ac:dyDescent="0.25">
      <c r="B4732" s="1"/>
      <c r="C4732" s="1"/>
      <c r="D4732" s="1"/>
    </row>
    <row r="4733" spans="2:4" x14ac:dyDescent="0.25">
      <c r="B4733" s="1"/>
      <c r="C4733" s="1"/>
      <c r="D4733" s="1"/>
    </row>
    <row r="4734" spans="2:4" x14ac:dyDescent="0.25">
      <c r="B4734" s="1"/>
      <c r="C4734" s="1"/>
      <c r="D4734" s="1"/>
    </row>
    <row r="4735" spans="2:4" x14ac:dyDescent="0.25">
      <c r="B4735" s="1"/>
      <c r="C4735" s="1"/>
      <c r="D4735" s="1"/>
    </row>
    <row r="4736" spans="2:4" x14ac:dyDescent="0.25">
      <c r="B4736" s="1"/>
      <c r="C4736" s="1"/>
      <c r="D4736" s="1"/>
    </row>
    <row r="4737" spans="2:4" x14ac:dyDescent="0.25">
      <c r="B4737" s="1"/>
      <c r="C4737" s="1"/>
      <c r="D4737" s="1"/>
    </row>
    <row r="4738" spans="2:4" x14ac:dyDescent="0.25">
      <c r="B4738" s="1"/>
      <c r="C4738" s="1"/>
      <c r="D4738" s="1"/>
    </row>
    <row r="4739" spans="2:4" x14ac:dyDescent="0.25">
      <c r="B4739" s="1"/>
      <c r="C4739" s="1"/>
      <c r="D4739" s="1"/>
    </row>
    <row r="4740" spans="2:4" x14ac:dyDescent="0.25">
      <c r="B4740" s="1"/>
      <c r="C4740" s="1"/>
      <c r="D4740" s="1"/>
    </row>
    <row r="4741" spans="2:4" x14ac:dyDescent="0.25">
      <c r="B4741" s="1"/>
      <c r="C4741" s="1"/>
      <c r="D4741" s="1"/>
    </row>
    <row r="4742" spans="2:4" x14ac:dyDescent="0.25">
      <c r="B4742" s="1"/>
      <c r="C4742" s="1"/>
      <c r="D4742" s="1"/>
    </row>
    <row r="4743" spans="2:4" x14ac:dyDescent="0.25">
      <c r="B4743" s="1"/>
      <c r="C4743" s="1"/>
      <c r="D4743" s="1"/>
    </row>
    <row r="4744" spans="2:4" x14ac:dyDescent="0.25">
      <c r="B4744" s="1"/>
      <c r="C4744" s="1"/>
      <c r="D4744" s="1"/>
    </row>
    <row r="4745" spans="2:4" x14ac:dyDescent="0.25">
      <c r="B4745" s="1"/>
      <c r="C4745" s="1"/>
      <c r="D4745" s="1"/>
    </row>
    <row r="4746" spans="2:4" x14ac:dyDescent="0.25">
      <c r="B4746" s="1"/>
      <c r="C4746" s="1"/>
      <c r="D4746" s="1"/>
    </row>
    <row r="4747" spans="2:4" x14ac:dyDescent="0.25">
      <c r="B4747" s="1"/>
      <c r="C4747" s="1"/>
      <c r="D4747" s="1"/>
    </row>
    <row r="4748" spans="2:4" x14ac:dyDescent="0.25">
      <c r="B4748" s="1"/>
      <c r="C4748" s="1"/>
      <c r="D4748" s="1"/>
    </row>
    <row r="4749" spans="2:4" x14ac:dyDescent="0.25">
      <c r="B4749" s="1"/>
      <c r="C4749" s="1"/>
      <c r="D4749" s="1"/>
    </row>
    <row r="4750" spans="2:4" x14ac:dyDescent="0.25">
      <c r="B4750" s="1"/>
      <c r="C4750" s="1"/>
      <c r="D4750" s="1"/>
    </row>
    <row r="4751" spans="2:4" x14ac:dyDescent="0.25">
      <c r="B4751" s="1"/>
      <c r="C4751" s="1"/>
      <c r="D4751" s="1"/>
    </row>
    <row r="4752" spans="2:4" x14ac:dyDescent="0.25">
      <c r="B4752" s="1"/>
      <c r="C4752" s="1"/>
      <c r="D4752" s="1"/>
    </row>
    <row r="4753" spans="2:4" x14ac:dyDescent="0.25">
      <c r="B4753" s="1"/>
      <c r="C4753" s="1"/>
      <c r="D4753" s="1"/>
    </row>
    <row r="4754" spans="2:4" x14ac:dyDescent="0.25">
      <c r="B4754" s="1"/>
      <c r="C4754" s="1"/>
      <c r="D4754" s="1"/>
    </row>
    <row r="4755" spans="2:4" x14ac:dyDescent="0.25">
      <c r="B4755" s="1"/>
      <c r="C4755" s="1"/>
      <c r="D4755" s="1"/>
    </row>
    <row r="4756" spans="2:4" x14ac:dyDescent="0.25">
      <c r="B4756" s="1"/>
      <c r="C4756" s="1"/>
      <c r="D4756" s="1"/>
    </row>
    <row r="4757" spans="2:4" x14ac:dyDescent="0.25">
      <c r="B4757" s="1"/>
      <c r="C4757" s="1"/>
      <c r="D4757" s="1"/>
    </row>
    <row r="4758" spans="2:4" x14ac:dyDescent="0.25">
      <c r="B4758" s="1"/>
      <c r="C4758" s="1"/>
      <c r="D4758" s="1"/>
    </row>
    <row r="4759" spans="2:4" x14ac:dyDescent="0.25">
      <c r="B4759" s="1"/>
      <c r="C4759" s="1"/>
      <c r="D4759" s="1"/>
    </row>
    <row r="4760" spans="2:4" x14ac:dyDescent="0.25">
      <c r="B4760" s="1"/>
      <c r="C4760" s="1"/>
      <c r="D4760" s="1"/>
    </row>
    <row r="4761" spans="2:4" x14ac:dyDescent="0.25">
      <c r="B4761" s="1"/>
      <c r="C4761" s="1"/>
      <c r="D4761" s="1"/>
    </row>
    <row r="4762" spans="2:4" x14ac:dyDescent="0.25">
      <c r="B4762" s="1"/>
      <c r="C4762" s="1"/>
      <c r="D4762" s="1"/>
    </row>
    <row r="4763" spans="2:4" x14ac:dyDescent="0.25">
      <c r="B4763" s="1"/>
      <c r="C4763" s="1"/>
      <c r="D4763" s="1"/>
    </row>
    <row r="4764" spans="2:4" x14ac:dyDescent="0.25">
      <c r="B4764" s="1"/>
      <c r="C4764" s="1"/>
      <c r="D4764" s="1"/>
    </row>
    <row r="4765" spans="2:4" x14ac:dyDescent="0.25">
      <c r="B4765" s="1"/>
      <c r="C4765" s="1"/>
      <c r="D4765" s="1"/>
    </row>
    <row r="4766" spans="2:4" x14ac:dyDescent="0.25">
      <c r="B4766" s="1"/>
      <c r="C4766" s="1"/>
      <c r="D4766" s="1"/>
    </row>
    <row r="4767" spans="2:4" x14ac:dyDescent="0.25">
      <c r="B4767" s="1"/>
      <c r="C4767" s="1"/>
      <c r="D4767" s="1"/>
    </row>
    <row r="4768" spans="2:4" x14ac:dyDescent="0.25">
      <c r="B4768" s="1"/>
      <c r="C4768" s="1"/>
      <c r="D4768" s="1"/>
    </row>
    <row r="4769" spans="2:4" x14ac:dyDescent="0.25">
      <c r="B4769" s="1"/>
      <c r="C4769" s="1"/>
      <c r="D4769" s="1"/>
    </row>
    <row r="4770" spans="2:4" x14ac:dyDescent="0.25">
      <c r="B4770" s="1"/>
      <c r="C4770" s="1"/>
      <c r="D4770" s="1"/>
    </row>
    <row r="4771" spans="2:4" x14ac:dyDescent="0.25">
      <c r="B4771" s="1"/>
      <c r="C4771" s="1"/>
      <c r="D4771" s="1"/>
    </row>
    <row r="4772" spans="2:4" x14ac:dyDescent="0.25">
      <c r="B4772" s="1"/>
      <c r="C4772" s="1"/>
      <c r="D4772" s="1"/>
    </row>
    <row r="4773" spans="2:4" x14ac:dyDescent="0.25">
      <c r="B4773" s="1"/>
      <c r="C4773" s="1"/>
      <c r="D4773" s="1"/>
    </row>
    <row r="4774" spans="2:4" x14ac:dyDescent="0.25">
      <c r="B4774" s="1"/>
      <c r="C4774" s="1"/>
      <c r="D4774" s="1"/>
    </row>
    <row r="4775" spans="2:4" x14ac:dyDescent="0.25">
      <c r="B4775" s="1"/>
      <c r="C4775" s="1"/>
      <c r="D4775" s="1"/>
    </row>
    <row r="4776" spans="2:4" x14ac:dyDescent="0.25">
      <c r="B4776" s="1"/>
      <c r="C4776" s="1"/>
      <c r="D4776" s="1"/>
    </row>
    <row r="4777" spans="2:4" x14ac:dyDescent="0.25">
      <c r="B4777" s="1"/>
      <c r="C4777" s="1"/>
      <c r="D4777" s="1"/>
    </row>
    <row r="4778" spans="2:4" x14ac:dyDescent="0.25">
      <c r="B4778" s="1"/>
      <c r="C4778" s="1"/>
      <c r="D4778" s="1"/>
    </row>
    <row r="4779" spans="2:4" x14ac:dyDescent="0.25">
      <c r="B4779" s="1"/>
      <c r="C4779" s="1"/>
      <c r="D4779" s="1"/>
    </row>
    <row r="4780" spans="2:4" x14ac:dyDescent="0.25">
      <c r="B4780" s="1"/>
      <c r="C4780" s="1"/>
      <c r="D4780" s="1"/>
    </row>
    <row r="4781" spans="2:4" x14ac:dyDescent="0.25">
      <c r="B4781" s="1"/>
      <c r="C4781" s="1"/>
      <c r="D4781" s="1"/>
    </row>
    <row r="4782" spans="2:4" x14ac:dyDescent="0.25">
      <c r="B4782" s="1"/>
      <c r="C4782" s="1"/>
      <c r="D4782" s="1"/>
    </row>
    <row r="4783" spans="2:4" x14ac:dyDescent="0.25">
      <c r="B4783" s="1"/>
      <c r="C4783" s="1"/>
      <c r="D4783" s="1"/>
    </row>
    <row r="4784" spans="2:4" x14ac:dyDescent="0.25">
      <c r="B4784" s="1"/>
      <c r="C4784" s="1"/>
      <c r="D4784" s="1"/>
    </row>
    <row r="4785" spans="2:4" x14ac:dyDescent="0.25">
      <c r="B4785" s="1"/>
      <c r="C4785" s="1"/>
      <c r="D4785" s="1"/>
    </row>
    <row r="4786" spans="2:4" x14ac:dyDescent="0.25">
      <c r="B4786" s="1"/>
      <c r="C4786" s="1"/>
      <c r="D4786" s="1"/>
    </row>
    <row r="4787" spans="2:4" x14ac:dyDescent="0.25">
      <c r="B4787" s="1"/>
      <c r="C4787" s="1"/>
      <c r="D4787" s="1"/>
    </row>
    <row r="4788" spans="2:4" x14ac:dyDescent="0.25">
      <c r="B4788" s="1"/>
      <c r="C4788" s="1"/>
      <c r="D4788" s="1"/>
    </row>
    <row r="4789" spans="2:4" x14ac:dyDescent="0.25">
      <c r="B4789" s="1"/>
      <c r="C4789" s="1"/>
      <c r="D4789" s="1"/>
    </row>
    <row r="4790" spans="2:4" x14ac:dyDescent="0.25">
      <c r="B4790" s="1"/>
      <c r="C4790" s="1"/>
      <c r="D4790" s="1"/>
    </row>
    <row r="4791" spans="2:4" x14ac:dyDescent="0.25">
      <c r="B4791" s="1"/>
      <c r="C4791" s="1"/>
      <c r="D4791" s="1"/>
    </row>
    <row r="4792" spans="2:4" x14ac:dyDescent="0.25">
      <c r="B4792" s="1"/>
      <c r="C4792" s="1"/>
      <c r="D4792" s="1"/>
    </row>
    <row r="4793" spans="2:4" x14ac:dyDescent="0.25">
      <c r="B4793" s="1"/>
      <c r="C4793" s="1"/>
      <c r="D4793" s="1"/>
    </row>
    <row r="4794" spans="2:4" x14ac:dyDescent="0.25">
      <c r="B4794" s="1"/>
      <c r="C4794" s="1"/>
      <c r="D4794" s="1"/>
    </row>
    <row r="4795" spans="2:4" x14ac:dyDescent="0.25">
      <c r="B4795" s="1"/>
      <c r="C4795" s="1"/>
      <c r="D4795" s="1"/>
    </row>
    <row r="4796" spans="2:4" x14ac:dyDescent="0.25">
      <c r="B4796" s="1"/>
      <c r="C4796" s="1"/>
      <c r="D4796" s="1"/>
    </row>
    <row r="4797" spans="2:4" x14ac:dyDescent="0.25">
      <c r="B4797" s="1"/>
      <c r="C4797" s="1"/>
      <c r="D4797" s="1"/>
    </row>
    <row r="4798" spans="2:4" x14ac:dyDescent="0.25">
      <c r="B4798" s="1"/>
      <c r="C4798" s="1"/>
      <c r="D4798" s="1"/>
    </row>
    <row r="4799" spans="2:4" x14ac:dyDescent="0.25">
      <c r="B4799" s="1"/>
      <c r="C4799" s="1"/>
      <c r="D4799" s="1"/>
    </row>
    <row r="4800" spans="2:4" x14ac:dyDescent="0.25">
      <c r="B4800" s="1"/>
      <c r="C4800" s="1"/>
      <c r="D4800" s="1"/>
    </row>
    <row r="4801" spans="2:4" x14ac:dyDescent="0.25">
      <c r="B4801" s="1"/>
      <c r="C4801" s="1"/>
      <c r="D4801" s="1"/>
    </row>
    <row r="4802" spans="2:4" x14ac:dyDescent="0.25">
      <c r="B4802" s="1"/>
      <c r="C4802" s="1"/>
      <c r="D4802" s="1"/>
    </row>
    <row r="4803" spans="2:4" x14ac:dyDescent="0.25">
      <c r="B4803" s="1"/>
      <c r="C4803" s="1"/>
      <c r="D4803" s="1"/>
    </row>
    <row r="4804" spans="2:4" x14ac:dyDescent="0.25">
      <c r="B4804" s="1"/>
      <c r="C4804" s="1"/>
      <c r="D4804" s="1"/>
    </row>
    <row r="4805" spans="2:4" x14ac:dyDescent="0.25">
      <c r="B4805" s="1"/>
      <c r="C4805" s="1"/>
      <c r="D4805" s="1"/>
    </row>
    <row r="4806" spans="2:4" x14ac:dyDescent="0.25">
      <c r="B4806" s="1"/>
      <c r="C4806" s="1"/>
      <c r="D4806" s="1"/>
    </row>
    <row r="4807" spans="2:4" x14ac:dyDescent="0.25">
      <c r="B4807" s="1"/>
      <c r="C4807" s="1"/>
      <c r="D4807" s="1"/>
    </row>
    <row r="4808" spans="2:4" x14ac:dyDescent="0.25">
      <c r="B4808" s="1"/>
      <c r="C4808" s="1"/>
      <c r="D4808" s="1"/>
    </row>
    <row r="4809" spans="2:4" x14ac:dyDescent="0.25">
      <c r="B4809" s="1"/>
      <c r="C4809" s="1"/>
      <c r="D4809" s="1"/>
    </row>
    <row r="4810" spans="2:4" x14ac:dyDescent="0.25">
      <c r="B4810" s="1"/>
      <c r="C4810" s="1"/>
      <c r="D4810" s="1"/>
    </row>
    <row r="4811" spans="2:4" x14ac:dyDescent="0.25">
      <c r="B4811" s="1"/>
      <c r="C4811" s="1"/>
      <c r="D4811" s="1"/>
    </row>
    <row r="4812" spans="2:4" x14ac:dyDescent="0.25">
      <c r="B4812" s="1"/>
      <c r="C4812" s="1"/>
      <c r="D4812" s="1"/>
    </row>
    <row r="4813" spans="2:4" x14ac:dyDescent="0.25">
      <c r="B4813" s="1"/>
      <c r="C4813" s="1"/>
      <c r="D4813" s="1"/>
    </row>
    <row r="4814" spans="2:4" x14ac:dyDescent="0.25">
      <c r="B4814" s="1"/>
      <c r="C4814" s="1"/>
      <c r="D4814" s="1"/>
    </row>
    <row r="4815" spans="2:4" x14ac:dyDescent="0.25">
      <c r="B4815" s="1"/>
      <c r="C4815" s="1"/>
      <c r="D4815" s="1"/>
    </row>
    <row r="4816" spans="2:4" x14ac:dyDescent="0.25">
      <c r="B4816" s="1"/>
      <c r="C4816" s="1"/>
      <c r="D4816" s="1"/>
    </row>
    <row r="4817" spans="2:4" x14ac:dyDescent="0.25">
      <c r="B4817" s="1"/>
      <c r="C4817" s="1"/>
      <c r="D4817" s="1"/>
    </row>
    <row r="4818" spans="2:4" x14ac:dyDescent="0.25">
      <c r="B4818" s="1"/>
      <c r="C4818" s="1"/>
      <c r="D4818" s="1"/>
    </row>
    <row r="4819" spans="2:4" x14ac:dyDescent="0.25">
      <c r="B4819" s="1"/>
      <c r="C4819" s="1"/>
      <c r="D4819" s="1"/>
    </row>
    <row r="4820" spans="2:4" x14ac:dyDescent="0.25">
      <c r="B4820" s="1"/>
      <c r="C4820" s="1"/>
      <c r="D4820" s="1"/>
    </row>
    <row r="4821" spans="2:4" x14ac:dyDescent="0.25">
      <c r="B4821" s="1"/>
      <c r="C4821" s="1"/>
      <c r="D4821" s="1"/>
    </row>
    <row r="4822" spans="2:4" x14ac:dyDescent="0.25">
      <c r="B4822" s="1"/>
      <c r="C4822" s="1"/>
      <c r="D4822" s="1"/>
    </row>
    <row r="4823" spans="2:4" x14ac:dyDescent="0.25">
      <c r="B4823" s="1"/>
      <c r="C4823" s="1"/>
      <c r="D4823" s="1"/>
    </row>
    <row r="4824" spans="2:4" x14ac:dyDescent="0.25">
      <c r="B4824" s="1"/>
      <c r="C4824" s="1"/>
      <c r="D4824" s="1"/>
    </row>
    <row r="4825" spans="2:4" x14ac:dyDescent="0.25">
      <c r="B4825" s="1"/>
      <c r="C4825" s="1"/>
      <c r="D4825" s="1"/>
    </row>
    <row r="4826" spans="2:4" x14ac:dyDescent="0.25">
      <c r="B4826" s="1"/>
      <c r="C4826" s="1"/>
      <c r="D4826" s="1"/>
    </row>
    <row r="4827" spans="2:4" x14ac:dyDescent="0.25">
      <c r="B4827" s="1"/>
      <c r="C4827" s="1"/>
      <c r="D4827" s="1"/>
    </row>
    <row r="4828" spans="2:4" x14ac:dyDescent="0.25">
      <c r="B4828" s="1"/>
      <c r="C4828" s="1"/>
      <c r="D4828" s="1"/>
    </row>
    <row r="4829" spans="2:4" x14ac:dyDescent="0.25">
      <c r="B4829" s="1"/>
      <c r="C4829" s="1"/>
      <c r="D4829" s="1"/>
    </row>
    <row r="4830" spans="2:4" x14ac:dyDescent="0.25">
      <c r="B4830" s="1"/>
      <c r="C4830" s="1"/>
      <c r="D4830" s="1"/>
    </row>
    <row r="4831" spans="2:4" x14ac:dyDescent="0.25">
      <c r="B4831" s="1"/>
      <c r="C4831" s="1"/>
      <c r="D4831" s="1"/>
    </row>
    <row r="4832" spans="2:4" x14ac:dyDescent="0.25">
      <c r="B4832" s="1"/>
      <c r="C4832" s="1"/>
      <c r="D4832" s="1"/>
    </row>
    <row r="4833" spans="2:4" x14ac:dyDescent="0.25">
      <c r="B4833" s="1"/>
      <c r="C4833" s="1"/>
      <c r="D4833" s="1"/>
    </row>
    <row r="4834" spans="2:4" x14ac:dyDescent="0.25">
      <c r="B4834" s="1"/>
      <c r="C4834" s="1"/>
      <c r="D4834" s="1"/>
    </row>
    <row r="4835" spans="2:4" x14ac:dyDescent="0.25">
      <c r="B4835" s="1"/>
      <c r="C4835" s="1"/>
      <c r="D4835" s="1"/>
    </row>
    <row r="4836" spans="2:4" x14ac:dyDescent="0.25">
      <c r="B4836" s="1"/>
      <c r="C4836" s="1"/>
      <c r="D4836" s="1"/>
    </row>
    <row r="4837" spans="2:4" x14ac:dyDescent="0.25">
      <c r="B4837" s="1"/>
      <c r="C4837" s="1"/>
      <c r="D4837" s="1"/>
    </row>
    <row r="4838" spans="2:4" x14ac:dyDescent="0.25">
      <c r="B4838" s="1"/>
      <c r="C4838" s="1"/>
      <c r="D4838" s="1"/>
    </row>
    <row r="4839" spans="2:4" x14ac:dyDescent="0.25">
      <c r="B4839" s="1"/>
      <c r="C4839" s="1"/>
      <c r="D4839" s="1"/>
    </row>
    <row r="4840" spans="2:4" x14ac:dyDescent="0.25">
      <c r="B4840" s="1"/>
      <c r="C4840" s="1"/>
      <c r="D4840" s="1"/>
    </row>
    <row r="4841" spans="2:4" x14ac:dyDescent="0.25">
      <c r="B4841" s="1"/>
      <c r="C4841" s="1"/>
      <c r="D4841" s="1"/>
    </row>
    <row r="4842" spans="2:4" x14ac:dyDescent="0.25">
      <c r="B4842" s="1"/>
      <c r="C4842" s="1"/>
      <c r="D4842" s="1"/>
    </row>
    <row r="4843" spans="2:4" x14ac:dyDescent="0.25">
      <c r="B4843" s="1"/>
      <c r="C4843" s="1"/>
      <c r="D4843" s="1"/>
    </row>
    <row r="4844" spans="2:4" x14ac:dyDescent="0.25">
      <c r="B4844" s="1"/>
      <c r="C4844" s="1"/>
      <c r="D4844" s="1"/>
    </row>
    <row r="4845" spans="2:4" x14ac:dyDescent="0.25">
      <c r="B4845" s="1"/>
      <c r="C4845" s="1"/>
      <c r="D4845" s="1"/>
    </row>
    <row r="4846" spans="2:4" x14ac:dyDescent="0.25">
      <c r="B4846" s="1"/>
      <c r="C4846" s="1"/>
      <c r="D4846" s="1"/>
    </row>
    <row r="4847" spans="2:4" x14ac:dyDescent="0.25">
      <c r="B4847" s="1"/>
      <c r="C4847" s="1"/>
      <c r="D4847" s="1"/>
    </row>
    <row r="4848" spans="2:4" x14ac:dyDescent="0.25">
      <c r="B4848" s="1"/>
      <c r="C4848" s="1"/>
      <c r="D4848" s="1"/>
    </row>
    <row r="4849" spans="2:4" x14ac:dyDescent="0.25">
      <c r="B4849" s="1"/>
      <c r="C4849" s="1"/>
      <c r="D4849" s="1"/>
    </row>
    <row r="4850" spans="2:4" x14ac:dyDescent="0.25">
      <c r="B4850" s="1"/>
      <c r="C4850" s="1"/>
      <c r="D4850" s="1"/>
    </row>
    <row r="4851" spans="2:4" x14ac:dyDescent="0.25">
      <c r="B4851" s="1"/>
      <c r="C4851" s="1"/>
      <c r="D4851" s="1"/>
    </row>
    <row r="4852" spans="2:4" x14ac:dyDescent="0.25">
      <c r="B4852" s="1"/>
      <c r="C4852" s="1"/>
      <c r="D4852" s="1"/>
    </row>
    <row r="4853" spans="2:4" x14ac:dyDescent="0.25">
      <c r="B4853" s="1"/>
      <c r="C4853" s="1"/>
      <c r="D4853" s="1"/>
    </row>
    <row r="4854" spans="2:4" x14ac:dyDescent="0.25">
      <c r="B4854" s="1"/>
      <c r="C4854" s="1"/>
      <c r="D4854" s="1"/>
    </row>
    <row r="4855" spans="2:4" x14ac:dyDescent="0.25">
      <c r="B4855" s="1"/>
      <c r="C4855" s="1"/>
      <c r="D4855" s="1"/>
    </row>
    <row r="4856" spans="2:4" x14ac:dyDescent="0.25">
      <c r="B4856" s="1"/>
      <c r="C4856" s="1"/>
      <c r="D4856" s="1"/>
    </row>
    <row r="4857" spans="2:4" x14ac:dyDescent="0.25">
      <c r="B4857" s="1"/>
      <c r="C4857" s="1"/>
      <c r="D4857" s="1"/>
    </row>
    <row r="4858" spans="2:4" x14ac:dyDescent="0.25">
      <c r="B4858" s="1"/>
      <c r="C4858" s="1"/>
      <c r="D4858" s="1"/>
    </row>
    <row r="4859" spans="2:4" x14ac:dyDescent="0.25">
      <c r="B4859" s="1"/>
      <c r="C4859" s="1"/>
      <c r="D4859" s="1"/>
    </row>
    <row r="4860" spans="2:4" x14ac:dyDescent="0.25">
      <c r="B4860" s="1"/>
      <c r="C4860" s="1"/>
      <c r="D4860" s="1"/>
    </row>
    <row r="4861" spans="2:4" x14ac:dyDescent="0.25">
      <c r="B4861" s="1"/>
      <c r="C4861" s="1"/>
      <c r="D4861" s="1"/>
    </row>
    <row r="4862" spans="2:4" x14ac:dyDescent="0.25">
      <c r="B4862" s="1"/>
      <c r="C4862" s="1"/>
      <c r="D4862" s="1"/>
    </row>
    <row r="4863" spans="2:4" x14ac:dyDescent="0.25">
      <c r="B4863" s="1"/>
      <c r="C4863" s="1"/>
      <c r="D4863" s="1"/>
    </row>
    <row r="4864" spans="2:4" x14ac:dyDescent="0.25">
      <c r="B4864" s="1"/>
      <c r="C4864" s="1"/>
      <c r="D4864" s="1"/>
    </row>
    <row r="4865" spans="2:4" x14ac:dyDescent="0.25">
      <c r="B4865" s="1"/>
      <c r="C4865" s="1"/>
      <c r="D4865" s="1"/>
    </row>
    <row r="4866" spans="2:4" x14ac:dyDescent="0.25">
      <c r="B4866" s="1"/>
      <c r="C4866" s="1"/>
      <c r="D4866" s="1"/>
    </row>
    <row r="4867" spans="2:4" x14ac:dyDescent="0.25">
      <c r="B4867" s="1"/>
      <c r="C4867" s="1"/>
      <c r="D4867" s="1"/>
    </row>
    <row r="4868" spans="2:4" x14ac:dyDescent="0.25">
      <c r="B4868" s="1"/>
      <c r="C4868" s="1"/>
      <c r="D4868" s="1"/>
    </row>
    <row r="4869" spans="2:4" x14ac:dyDescent="0.25">
      <c r="B4869" s="1"/>
      <c r="C4869" s="1"/>
      <c r="D4869" s="1"/>
    </row>
    <row r="4870" spans="2:4" x14ac:dyDescent="0.25">
      <c r="B4870" s="1"/>
      <c r="C4870" s="1"/>
      <c r="D4870" s="1"/>
    </row>
    <row r="4871" spans="2:4" x14ac:dyDescent="0.25">
      <c r="B4871" s="1"/>
      <c r="C4871" s="1"/>
      <c r="D4871" s="1"/>
    </row>
    <row r="4872" spans="2:4" x14ac:dyDescent="0.25">
      <c r="B4872" s="1"/>
      <c r="C4872" s="1"/>
      <c r="D4872" s="1"/>
    </row>
    <row r="4873" spans="2:4" x14ac:dyDescent="0.25">
      <c r="B4873" s="1"/>
      <c r="C4873" s="1"/>
      <c r="D4873" s="1"/>
    </row>
    <row r="4874" spans="2:4" x14ac:dyDescent="0.25">
      <c r="B4874" s="1"/>
      <c r="C4874" s="1"/>
      <c r="D4874" s="1"/>
    </row>
    <row r="4875" spans="2:4" x14ac:dyDescent="0.25">
      <c r="B4875" s="1"/>
      <c r="C4875" s="1"/>
      <c r="D4875" s="1"/>
    </row>
    <row r="4876" spans="2:4" x14ac:dyDescent="0.25">
      <c r="B4876" s="1"/>
      <c r="C4876" s="1"/>
      <c r="D4876" s="1"/>
    </row>
    <row r="4877" spans="2:4" x14ac:dyDescent="0.25">
      <c r="B4877" s="1"/>
      <c r="C4877" s="1"/>
      <c r="D4877" s="1"/>
    </row>
    <row r="4878" spans="2:4" x14ac:dyDescent="0.25">
      <c r="B4878" s="1"/>
      <c r="C4878" s="1"/>
      <c r="D4878" s="1"/>
    </row>
    <row r="4879" spans="2:4" x14ac:dyDescent="0.25">
      <c r="B4879" s="1"/>
      <c r="C4879" s="1"/>
      <c r="D4879" s="1"/>
    </row>
    <row r="4880" spans="2:4" x14ac:dyDescent="0.25">
      <c r="B4880" s="1"/>
      <c r="C4880" s="1"/>
      <c r="D4880" s="1"/>
    </row>
    <row r="4881" spans="2:4" x14ac:dyDescent="0.25">
      <c r="B4881" s="1"/>
      <c r="C4881" s="1"/>
      <c r="D4881" s="1"/>
    </row>
    <row r="4882" spans="2:4" x14ac:dyDescent="0.25">
      <c r="B4882" s="1"/>
      <c r="C4882" s="1"/>
      <c r="D4882" s="1"/>
    </row>
    <row r="4883" spans="2:4" x14ac:dyDescent="0.25">
      <c r="B4883" s="1"/>
      <c r="C4883" s="1"/>
      <c r="D4883" s="1"/>
    </row>
    <row r="4884" spans="2:4" x14ac:dyDescent="0.25">
      <c r="B4884" s="1"/>
      <c r="C4884" s="1"/>
      <c r="D4884" s="1"/>
    </row>
    <row r="4885" spans="2:4" x14ac:dyDescent="0.25">
      <c r="B4885" s="1"/>
      <c r="C4885" s="1"/>
      <c r="D4885" s="1"/>
    </row>
    <row r="4886" spans="2:4" x14ac:dyDescent="0.25">
      <c r="B4886" s="1"/>
      <c r="C4886" s="1"/>
      <c r="D4886" s="1"/>
    </row>
    <row r="4887" spans="2:4" x14ac:dyDescent="0.25">
      <c r="B4887" s="1"/>
      <c r="C4887" s="1"/>
      <c r="D4887" s="1"/>
    </row>
    <row r="4888" spans="2:4" x14ac:dyDescent="0.25">
      <c r="B4888" s="1"/>
      <c r="C4888" s="1"/>
      <c r="D4888" s="1"/>
    </row>
    <row r="4889" spans="2:4" x14ac:dyDescent="0.25">
      <c r="B4889" s="1"/>
      <c r="C4889" s="1"/>
      <c r="D4889" s="1"/>
    </row>
    <row r="4890" spans="2:4" x14ac:dyDescent="0.25">
      <c r="B4890" s="1"/>
      <c r="C4890" s="1"/>
      <c r="D4890" s="1"/>
    </row>
    <row r="4891" spans="2:4" x14ac:dyDescent="0.25">
      <c r="B4891" s="1"/>
      <c r="C4891" s="1"/>
      <c r="D4891" s="1"/>
    </row>
    <row r="4892" spans="2:4" x14ac:dyDescent="0.25">
      <c r="B4892" s="1"/>
      <c r="C4892" s="1"/>
      <c r="D4892" s="1"/>
    </row>
    <row r="4893" spans="2:4" x14ac:dyDescent="0.25">
      <c r="B4893" s="1"/>
      <c r="C4893" s="1"/>
      <c r="D4893" s="1"/>
    </row>
    <row r="4894" spans="2:4" x14ac:dyDescent="0.25">
      <c r="B4894" s="1"/>
      <c r="C4894" s="1"/>
      <c r="D4894" s="1"/>
    </row>
    <row r="4895" spans="2:4" x14ac:dyDescent="0.25">
      <c r="B4895" s="1"/>
      <c r="C4895" s="1"/>
      <c r="D4895" s="1"/>
    </row>
    <row r="4896" spans="2:4" x14ac:dyDescent="0.25">
      <c r="B4896" s="1"/>
      <c r="C4896" s="1"/>
      <c r="D4896" s="1"/>
    </row>
    <row r="4897" spans="2:4" x14ac:dyDescent="0.25">
      <c r="B4897" s="1"/>
      <c r="C4897" s="1"/>
      <c r="D4897" s="1"/>
    </row>
    <row r="4898" spans="2:4" x14ac:dyDescent="0.25">
      <c r="B4898" s="1"/>
      <c r="C4898" s="1"/>
      <c r="D4898" s="1"/>
    </row>
    <row r="4899" spans="2:4" x14ac:dyDescent="0.25">
      <c r="B4899" s="1"/>
      <c r="C4899" s="1"/>
      <c r="D4899" s="1"/>
    </row>
    <row r="4900" spans="2:4" x14ac:dyDescent="0.25">
      <c r="B4900" s="1"/>
      <c r="C4900" s="1"/>
      <c r="D4900" s="1"/>
    </row>
    <row r="4901" spans="2:4" x14ac:dyDescent="0.25">
      <c r="B4901" s="1"/>
      <c r="C4901" s="1"/>
      <c r="D4901" s="1"/>
    </row>
    <row r="4902" spans="2:4" x14ac:dyDescent="0.25">
      <c r="B4902" s="1"/>
      <c r="C4902" s="1"/>
      <c r="D4902" s="1"/>
    </row>
    <row r="4903" spans="2:4" x14ac:dyDescent="0.25">
      <c r="B4903" s="1"/>
      <c r="C4903" s="1"/>
      <c r="D4903" s="1"/>
    </row>
    <row r="4904" spans="2:4" x14ac:dyDescent="0.25">
      <c r="B4904" s="1"/>
      <c r="C4904" s="1"/>
      <c r="D4904" s="1"/>
    </row>
    <row r="4905" spans="2:4" x14ac:dyDescent="0.25">
      <c r="B4905" s="1"/>
      <c r="C4905" s="1"/>
      <c r="D4905" s="1"/>
    </row>
    <row r="4906" spans="2:4" x14ac:dyDescent="0.25">
      <c r="B4906" s="1"/>
      <c r="C4906" s="1"/>
      <c r="D4906" s="1"/>
    </row>
    <row r="4907" spans="2:4" x14ac:dyDescent="0.25">
      <c r="B4907" s="1"/>
      <c r="C4907" s="1"/>
      <c r="D4907" s="1"/>
    </row>
    <row r="4908" spans="2:4" x14ac:dyDescent="0.25">
      <c r="B4908" s="1"/>
      <c r="C4908" s="1"/>
      <c r="D4908" s="1"/>
    </row>
    <row r="4909" spans="2:4" x14ac:dyDescent="0.25">
      <c r="B4909" s="1"/>
      <c r="C4909" s="1"/>
      <c r="D4909" s="1"/>
    </row>
    <row r="4910" spans="2:4" x14ac:dyDescent="0.25">
      <c r="B4910" s="1"/>
      <c r="C4910" s="1"/>
      <c r="D4910" s="1"/>
    </row>
    <row r="4911" spans="2:4" x14ac:dyDescent="0.25">
      <c r="B4911" s="1"/>
      <c r="C4911" s="1"/>
      <c r="D4911" s="1"/>
    </row>
    <row r="4912" spans="2:4" x14ac:dyDescent="0.25">
      <c r="B4912" s="1"/>
      <c r="C4912" s="1"/>
      <c r="D4912" s="1"/>
    </row>
    <row r="4913" spans="2:4" x14ac:dyDescent="0.25">
      <c r="B4913" s="1"/>
      <c r="C4913" s="1"/>
      <c r="D4913" s="1"/>
    </row>
    <row r="4914" spans="2:4" x14ac:dyDescent="0.25">
      <c r="B4914" s="1"/>
      <c r="C4914" s="1"/>
      <c r="D4914" s="1"/>
    </row>
    <row r="4915" spans="2:4" x14ac:dyDescent="0.25">
      <c r="B4915" s="1"/>
      <c r="C4915" s="1"/>
      <c r="D4915" s="1"/>
    </row>
    <row r="4916" spans="2:4" x14ac:dyDescent="0.25">
      <c r="B4916" s="1"/>
      <c r="C4916" s="1"/>
      <c r="D4916" s="1"/>
    </row>
    <row r="4917" spans="2:4" x14ac:dyDescent="0.25">
      <c r="B4917" s="1"/>
      <c r="C4917" s="1"/>
      <c r="D4917" s="1"/>
    </row>
    <row r="4918" spans="2:4" x14ac:dyDescent="0.25">
      <c r="B4918" s="1"/>
      <c r="C4918" s="1"/>
      <c r="D4918" s="1"/>
    </row>
    <row r="4919" spans="2:4" x14ac:dyDescent="0.25">
      <c r="B4919" s="1"/>
      <c r="C4919" s="1"/>
      <c r="D4919" s="1"/>
    </row>
    <row r="4920" spans="2:4" x14ac:dyDescent="0.25">
      <c r="B4920" s="1"/>
      <c r="C4920" s="1"/>
      <c r="D4920" s="1"/>
    </row>
    <row r="4921" spans="2:4" x14ac:dyDescent="0.25">
      <c r="B4921" s="1"/>
      <c r="C4921" s="1"/>
      <c r="D4921" s="1"/>
    </row>
    <row r="4922" spans="2:4" x14ac:dyDescent="0.25">
      <c r="B4922" s="1"/>
      <c r="C4922" s="1"/>
      <c r="D4922" s="1"/>
    </row>
    <row r="4923" spans="2:4" x14ac:dyDescent="0.25">
      <c r="B4923" s="1"/>
      <c r="C4923" s="1"/>
      <c r="D4923" s="1"/>
    </row>
    <row r="4924" spans="2:4" x14ac:dyDescent="0.25">
      <c r="B4924" s="1"/>
      <c r="C4924" s="1"/>
      <c r="D4924" s="1"/>
    </row>
    <row r="4925" spans="2:4" x14ac:dyDescent="0.25">
      <c r="B4925" s="1"/>
      <c r="C4925" s="1"/>
      <c r="D4925" s="1"/>
    </row>
    <row r="4926" spans="2:4" x14ac:dyDescent="0.25">
      <c r="B4926" s="1"/>
      <c r="C4926" s="1"/>
      <c r="D4926" s="1"/>
    </row>
    <row r="4927" spans="2:4" x14ac:dyDescent="0.25">
      <c r="B4927" s="1"/>
      <c r="C4927" s="1"/>
      <c r="D4927" s="1"/>
    </row>
    <row r="4928" spans="2:4" x14ac:dyDescent="0.25">
      <c r="B4928" s="1"/>
      <c r="C4928" s="1"/>
      <c r="D4928" s="1"/>
    </row>
    <row r="4929" spans="2:4" x14ac:dyDescent="0.25">
      <c r="B4929" s="1"/>
      <c r="C4929" s="1"/>
      <c r="D4929" s="1"/>
    </row>
    <row r="4930" spans="2:4" x14ac:dyDescent="0.25">
      <c r="B4930" s="1"/>
      <c r="C4930" s="1"/>
      <c r="D4930" s="1"/>
    </row>
    <row r="4931" spans="2:4" x14ac:dyDescent="0.25">
      <c r="B4931" s="1"/>
      <c r="C4931" s="1"/>
      <c r="D4931" s="1"/>
    </row>
    <row r="4932" spans="2:4" x14ac:dyDescent="0.25">
      <c r="B4932" s="1"/>
      <c r="C4932" s="1"/>
      <c r="D4932" s="1"/>
    </row>
    <row r="4933" spans="2:4" x14ac:dyDescent="0.25">
      <c r="B4933" s="1"/>
      <c r="C4933" s="1"/>
      <c r="D4933" s="1"/>
    </row>
    <row r="4934" spans="2:4" x14ac:dyDescent="0.25">
      <c r="B4934" s="1"/>
      <c r="C4934" s="1"/>
      <c r="D4934" s="1"/>
    </row>
    <row r="4935" spans="2:4" x14ac:dyDescent="0.25">
      <c r="B4935" s="1"/>
      <c r="C4935" s="1"/>
      <c r="D4935" s="1"/>
    </row>
    <row r="4936" spans="2:4" x14ac:dyDescent="0.25">
      <c r="B4936" s="1"/>
      <c r="C4936" s="1"/>
      <c r="D4936" s="1"/>
    </row>
    <row r="4937" spans="2:4" x14ac:dyDescent="0.25">
      <c r="B4937" s="1"/>
      <c r="C4937" s="1"/>
      <c r="D4937" s="1"/>
    </row>
    <row r="4938" spans="2:4" x14ac:dyDescent="0.25">
      <c r="B4938" s="1"/>
      <c r="C4938" s="1"/>
      <c r="D4938" s="1"/>
    </row>
    <row r="4939" spans="2:4" x14ac:dyDescent="0.25">
      <c r="B4939" s="1"/>
      <c r="C4939" s="1"/>
      <c r="D4939" s="1"/>
    </row>
    <row r="4940" spans="2:4" x14ac:dyDescent="0.25">
      <c r="B4940" s="1"/>
      <c r="C4940" s="1"/>
      <c r="D4940" s="1"/>
    </row>
    <row r="4941" spans="2:4" x14ac:dyDescent="0.25">
      <c r="B4941" s="1"/>
      <c r="C4941" s="1"/>
      <c r="D4941" s="1"/>
    </row>
    <row r="4942" spans="2:4" x14ac:dyDescent="0.25">
      <c r="B4942" s="1"/>
      <c r="C4942" s="1"/>
      <c r="D4942" s="1"/>
    </row>
    <row r="4943" spans="2:4" x14ac:dyDescent="0.25">
      <c r="B4943" s="1"/>
      <c r="C4943" s="1"/>
      <c r="D4943" s="1"/>
    </row>
    <row r="4944" spans="2:4" x14ac:dyDescent="0.25">
      <c r="B4944" s="1"/>
      <c r="C4944" s="1"/>
      <c r="D4944" s="1"/>
    </row>
    <row r="4945" spans="2:4" x14ac:dyDescent="0.25">
      <c r="B4945" s="1"/>
      <c r="C4945" s="1"/>
      <c r="D4945" s="1"/>
    </row>
    <row r="4946" spans="2:4" x14ac:dyDescent="0.25">
      <c r="B4946" s="1"/>
      <c r="C4946" s="1"/>
      <c r="D4946" s="1"/>
    </row>
    <row r="4947" spans="2:4" x14ac:dyDescent="0.25">
      <c r="B4947" s="1"/>
      <c r="C4947" s="1"/>
      <c r="D4947" s="1"/>
    </row>
    <row r="4948" spans="2:4" x14ac:dyDescent="0.25">
      <c r="B4948" s="1"/>
      <c r="C4948" s="1"/>
      <c r="D4948" s="1"/>
    </row>
    <row r="4949" spans="2:4" x14ac:dyDescent="0.25">
      <c r="B4949" s="1"/>
      <c r="C4949" s="1"/>
      <c r="D4949" s="1"/>
    </row>
    <row r="4950" spans="2:4" x14ac:dyDescent="0.25">
      <c r="B4950" s="1"/>
      <c r="C4950" s="1"/>
      <c r="D4950" s="1"/>
    </row>
    <row r="4951" spans="2:4" x14ac:dyDescent="0.25">
      <c r="B4951" s="1"/>
      <c r="C4951" s="1"/>
      <c r="D4951" s="1"/>
    </row>
    <row r="4952" spans="2:4" x14ac:dyDescent="0.25">
      <c r="B4952" s="1"/>
      <c r="C4952" s="1"/>
      <c r="D4952" s="1"/>
    </row>
    <row r="4953" spans="2:4" x14ac:dyDescent="0.25">
      <c r="B4953" s="1"/>
      <c r="C4953" s="1"/>
      <c r="D4953" s="1"/>
    </row>
    <row r="4954" spans="2:4" x14ac:dyDescent="0.25">
      <c r="B4954" s="1"/>
      <c r="C4954" s="1"/>
      <c r="D4954" s="1"/>
    </row>
    <row r="4955" spans="2:4" x14ac:dyDescent="0.25">
      <c r="B4955" s="1"/>
      <c r="C4955" s="1"/>
      <c r="D4955" s="1"/>
    </row>
    <row r="4956" spans="2:4" x14ac:dyDescent="0.25">
      <c r="B4956" s="1"/>
      <c r="C4956" s="1"/>
      <c r="D4956" s="1"/>
    </row>
    <row r="4957" spans="2:4" x14ac:dyDescent="0.25">
      <c r="B4957" s="1"/>
      <c r="C4957" s="1"/>
      <c r="D4957" s="1"/>
    </row>
    <row r="4958" spans="2:4" x14ac:dyDescent="0.25">
      <c r="B4958" s="1"/>
      <c r="C4958" s="1"/>
      <c r="D4958" s="1"/>
    </row>
    <row r="4959" spans="2:4" x14ac:dyDescent="0.25">
      <c r="B4959" s="1"/>
      <c r="C4959" s="1"/>
      <c r="D4959" s="1"/>
    </row>
    <row r="4960" spans="2:4" x14ac:dyDescent="0.25">
      <c r="B4960" s="1"/>
      <c r="C4960" s="1"/>
      <c r="D4960" s="1"/>
    </row>
    <row r="4961" spans="2:4" x14ac:dyDescent="0.25">
      <c r="B4961" s="1"/>
      <c r="C4961" s="1"/>
      <c r="D4961" s="1"/>
    </row>
    <row r="4962" spans="2:4" x14ac:dyDescent="0.25">
      <c r="B4962" s="1"/>
      <c r="C4962" s="1"/>
      <c r="D4962" s="1"/>
    </row>
    <row r="4963" spans="2:4" x14ac:dyDescent="0.25">
      <c r="B4963" s="1"/>
      <c r="C4963" s="1"/>
      <c r="D4963" s="1"/>
    </row>
    <row r="4964" spans="2:4" x14ac:dyDescent="0.25">
      <c r="B4964" s="1"/>
      <c r="C4964" s="1"/>
      <c r="D4964" s="1"/>
    </row>
    <row r="4965" spans="2:4" x14ac:dyDescent="0.25">
      <c r="B4965" s="1"/>
      <c r="C4965" s="1"/>
      <c r="D4965" s="1"/>
    </row>
    <row r="4966" spans="2:4" x14ac:dyDescent="0.25">
      <c r="B4966" s="1"/>
      <c r="C4966" s="1"/>
      <c r="D4966" s="1"/>
    </row>
    <row r="4967" spans="2:4" x14ac:dyDescent="0.25">
      <c r="B4967" s="1"/>
      <c r="C4967" s="1"/>
      <c r="D4967" s="1"/>
    </row>
    <row r="4968" spans="2:4" x14ac:dyDescent="0.25">
      <c r="B4968" s="1"/>
      <c r="C4968" s="1"/>
      <c r="D4968" s="1"/>
    </row>
    <row r="4969" spans="2:4" x14ac:dyDescent="0.25">
      <c r="B4969" s="1"/>
      <c r="C4969" s="1"/>
      <c r="D4969" s="1"/>
    </row>
    <row r="4970" spans="2:4" x14ac:dyDescent="0.25">
      <c r="B4970" s="1"/>
      <c r="C4970" s="1"/>
      <c r="D4970" s="1"/>
    </row>
    <row r="4971" spans="2:4" x14ac:dyDescent="0.25">
      <c r="B4971" s="1"/>
      <c r="C4971" s="1"/>
      <c r="D4971" s="1"/>
    </row>
    <row r="4972" spans="2:4" x14ac:dyDescent="0.25">
      <c r="B4972" s="1"/>
      <c r="C4972" s="1"/>
      <c r="D4972" s="1"/>
    </row>
    <row r="4973" spans="2:4" x14ac:dyDescent="0.25">
      <c r="B4973" s="1"/>
      <c r="C4973" s="1"/>
      <c r="D4973" s="1"/>
    </row>
    <row r="4974" spans="2:4" x14ac:dyDescent="0.25">
      <c r="B4974" s="1"/>
      <c r="C4974" s="1"/>
      <c r="D4974" s="1"/>
    </row>
    <row r="4975" spans="2:4" x14ac:dyDescent="0.25">
      <c r="B4975" s="1"/>
      <c r="C4975" s="1"/>
      <c r="D4975" s="1"/>
    </row>
    <row r="4976" spans="2:4" x14ac:dyDescent="0.25">
      <c r="B4976" s="1"/>
      <c r="C4976" s="1"/>
      <c r="D4976" s="1"/>
    </row>
    <row r="4977" spans="2:4" x14ac:dyDescent="0.25">
      <c r="B4977" s="1"/>
      <c r="C4977" s="1"/>
      <c r="D4977" s="1"/>
    </row>
    <row r="4978" spans="2:4" x14ac:dyDescent="0.25">
      <c r="B4978" s="1"/>
      <c r="C4978" s="1"/>
      <c r="D4978" s="1"/>
    </row>
    <row r="4979" spans="2:4" x14ac:dyDescent="0.25">
      <c r="B4979" s="1"/>
      <c r="C4979" s="1"/>
      <c r="D4979" s="1"/>
    </row>
    <row r="4980" spans="2:4" x14ac:dyDescent="0.25">
      <c r="B4980" s="1"/>
      <c r="C4980" s="1"/>
      <c r="D4980" s="1"/>
    </row>
    <row r="4981" spans="2:4" x14ac:dyDescent="0.25">
      <c r="B4981" s="1"/>
      <c r="C4981" s="1"/>
      <c r="D4981" s="1"/>
    </row>
    <row r="4982" spans="2:4" x14ac:dyDescent="0.25">
      <c r="B4982" s="1"/>
      <c r="C4982" s="1"/>
      <c r="D4982" s="1"/>
    </row>
    <row r="4983" spans="2:4" x14ac:dyDescent="0.25">
      <c r="B4983" s="1"/>
      <c r="C4983" s="1"/>
      <c r="D4983" s="1"/>
    </row>
    <row r="4984" spans="2:4" x14ac:dyDescent="0.25">
      <c r="B4984" s="1"/>
      <c r="C4984" s="1"/>
      <c r="D4984" s="1"/>
    </row>
    <row r="4985" spans="2:4" x14ac:dyDescent="0.25">
      <c r="B4985" s="1"/>
      <c r="C4985" s="1"/>
      <c r="D4985" s="1"/>
    </row>
    <row r="4986" spans="2:4" x14ac:dyDescent="0.25">
      <c r="B4986" s="1"/>
      <c r="C4986" s="1"/>
      <c r="D4986" s="1"/>
    </row>
    <row r="4987" spans="2:4" x14ac:dyDescent="0.25">
      <c r="B4987" s="1"/>
      <c r="C4987" s="1"/>
      <c r="D4987" s="1"/>
    </row>
    <row r="4988" spans="2:4" x14ac:dyDescent="0.25">
      <c r="B4988" s="1"/>
      <c r="C4988" s="1"/>
      <c r="D4988" s="1"/>
    </row>
    <row r="4989" spans="2:4" x14ac:dyDescent="0.25">
      <c r="B4989" s="1"/>
      <c r="C4989" s="1"/>
      <c r="D4989" s="1"/>
    </row>
    <row r="4990" spans="2:4" x14ac:dyDescent="0.25">
      <c r="B4990" s="1"/>
      <c r="C4990" s="1"/>
      <c r="D4990" s="1"/>
    </row>
    <row r="4991" spans="2:4" x14ac:dyDescent="0.25">
      <c r="B4991" s="1"/>
      <c r="C4991" s="1"/>
      <c r="D4991" s="1"/>
    </row>
    <row r="4992" spans="2:4" x14ac:dyDescent="0.25">
      <c r="B4992" s="1"/>
      <c r="C4992" s="1"/>
      <c r="D4992" s="1"/>
    </row>
    <row r="4993" spans="2:4" x14ac:dyDescent="0.25">
      <c r="B4993" s="1"/>
      <c r="C4993" s="1"/>
      <c r="D4993" s="1"/>
    </row>
    <row r="4994" spans="2:4" x14ac:dyDescent="0.25">
      <c r="B4994" s="1"/>
      <c r="C4994" s="1"/>
      <c r="D4994" s="1"/>
    </row>
    <row r="4995" spans="2:4" x14ac:dyDescent="0.25">
      <c r="B4995" s="1"/>
      <c r="C4995" s="1"/>
      <c r="D4995" s="1"/>
    </row>
    <row r="4996" spans="2:4" x14ac:dyDescent="0.25">
      <c r="B4996" s="1"/>
      <c r="C4996" s="1"/>
      <c r="D4996" s="1"/>
    </row>
    <row r="4997" spans="2:4" x14ac:dyDescent="0.25">
      <c r="B4997" s="1"/>
      <c r="C4997" s="1"/>
      <c r="D4997" s="1"/>
    </row>
    <row r="4998" spans="2:4" x14ac:dyDescent="0.25">
      <c r="B4998" s="1"/>
      <c r="C4998" s="1"/>
      <c r="D4998" s="1"/>
    </row>
    <row r="4999" spans="2:4" x14ac:dyDescent="0.25">
      <c r="B4999" s="1"/>
      <c r="C4999" s="1"/>
      <c r="D4999" s="1"/>
    </row>
    <row r="5000" spans="2:4" x14ac:dyDescent="0.25">
      <c r="B5000" s="1"/>
      <c r="C5000" s="1"/>
      <c r="D5000" s="1"/>
    </row>
    <row r="5001" spans="2:4" x14ac:dyDescent="0.25">
      <c r="B5001" s="1"/>
      <c r="C5001" s="1"/>
      <c r="D5001" s="1"/>
    </row>
  </sheetData>
  <dataValidations count="10002">
    <dataValidation type="list" sqref="B10:B5001">
      <formula1>=province!$A$1:$B$1</formula1>
    </dataValidation>
    <dataValidation type="list" sqref="B2:B5001">
      <formula1>=province!$A$1:$B$1</formula1>
    </dataValidation>
    <dataValidation type="list" sqref="C10">
      <formula1>=INDIRECT($B$10)</formula1>
    </dataValidation>
    <dataValidation type="list" sqref="C100">
      <formula1>=INDIRECT($B$100)</formula1>
    </dataValidation>
    <dataValidation type="list" sqref="C1000">
      <formula1>=INDIRECT($B$1000)</formula1>
    </dataValidation>
    <dataValidation type="list" sqref="C1001">
      <formula1>=INDIRECT($B$1001)</formula1>
    </dataValidation>
    <dataValidation type="list" sqref="C1002">
      <formula1>=INDIRECT($B$1002)</formula1>
    </dataValidation>
    <dataValidation type="list" sqref="C1003">
      <formula1>=INDIRECT($B$1003)</formula1>
    </dataValidation>
    <dataValidation type="list" sqref="C1004">
      <formula1>=INDIRECT($B$1004)</formula1>
    </dataValidation>
    <dataValidation type="list" sqref="C1005">
      <formula1>=INDIRECT($B$1005)</formula1>
    </dataValidation>
    <dataValidation type="list" sqref="C1006">
      <formula1>=INDIRECT($B$1006)</formula1>
    </dataValidation>
    <dataValidation type="list" sqref="C1007">
      <formula1>=INDIRECT($B$1007)</formula1>
    </dataValidation>
    <dataValidation type="list" sqref="C1008">
      <formula1>=INDIRECT($B$1008)</formula1>
    </dataValidation>
    <dataValidation type="list" sqref="C1009">
      <formula1>=INDIRECT($B$1009)</formula1>
    </dataValidation>
    <dataValidation type="list" sqref="C101">
      <formula1>=INDIRECT($B$101)</formula1>
    </dataValidation>
    <dataValidation type="list" sqref="C1010">
      <formula1>=INDIRECT($B$1010)</formula1>
    </dataValidation>
    <dataValidation type="list" sqref="C1011">
      <formula1>=INDIRECT($B$1011)</formula1>
    </dataValidation>
    <dataValidation type="list" sqref="C1012">
      <formula1>=INDIRECT($B$1012)</formula1>
    </dataValidation>
    <dataValidation type="list" sqref="C1013">
      <formula1>=INDIRECT($B$1013)</formula1>
    </dataValidation>
    <dataValidation type="list" sqref="C1014">
      <formula1>=INDIRECT($B$1014)</formula1>
    </dataValidation>
    <dataValidation type="list" sqref="C1015">
      <formula1>=INDIRECT($B$1015)</formula1>
    </dataValidation>
    <dataValidation type="list" sqref="C1016">
      <formula1>=INDIRECT($B$1016)</formula1>
    </dataValidation>
    <dataValidation type="list" sqref="C1017">
      <formula1>=INDIRECT($B$1017)</formula1>
    </dataValidation>
    <dataValidation type="list" sqref="C1018">
      <formula1>=INDIRECT($B$1018)</formula1>
    </dataValidation>
    <dataValidation type="list" sqref="C1019">
      <formula1>=INDIRECT($B$1019)</formula1>
    </dataValidation>
    <dataValidation type="list" sqref="C102">
      <formula1>=INDIRECT($B$102)</formula1>
    </dataValidation>
    <dataValidation type="list" sqref="C1020">
      <formula1>=INDIRECT($B$1020)</formula1>
    </dataValidation>
    <dataValidation type="list" sqref="C1021">
      <formula1>=INDIRECT($B$1021)</formula1>
    </dataValidation>
    <dataValidation type="list" sqref="C1022">
      <formula1>=INDIRECT($B$1022)</formula1>
    </dataValidation>
    <dataValidation type="list" sqref="C1023">
      <formula1>=INDIRECT($B$1023)</formula1>
    </dataValidation>
    <dataValidation type="list" sqref="C1024">
      <formula1>=INDIRECT($B$1024)</formula1>
    </dataValidation>
    <dataValidation type="list" sqref="C1025">
      <formula1>=INDIRECT($B$1025)</formula1>
    </dataValidation>
    <dataValidation type="list" sqref="C1026">
      <formula1>=INDIRECT($B$1026)</formula1>
    </dataValidation>
    <dataValidation type="list" sqref="C1027">
      <formula1>=INDIRECT($B$1027)</formula1>
    </dataValidation>
    <dataValidation type="list" sqref="C1028">
      <formula1>=INDIRECT($B$1028)</formula1>
    </dataValidation>
    <dataValidation type="list" sqref="C1029">
      <formula1>=INDIRECT($B$1029)</formula1>
    </dataValidation>
    <dataValidation type="list" sqref="C103">
      <formula1>=INDIRECT($B$103)</formula1>
    </dataValidation>
    <dataValidation type="list" sqref="C1030">
      <formula1>=INDIRECT($B$1030)</formula1>
    </dataValidation>
    <dataValidation type="list" sqref="C1031">
      <formula1>=INDIRECT($B$1031)</formula1>
    </dataValidation>
    <dataValidation type="list" sqref="C1032">
      <formula1>=INDIRECT($B$1032)</formula1>
    </dataValidation>
    <dataValidation type="list" sqref="C1033">
      <formula1>=INDIRECT($B$1033)</formula1>
    </dataValidation>
    <dataValidation type="list" sqref="C1034">
      <formula1>=INDIRECT($B$1034)</formula1>
    </dataValidation>
    <dataValidation type="list" sqref="C1035">
      <formula1>=INDIRECT($B$1035)</formula1>
    </dataValidation>
    <dataValidation type="list" sqref="C1036">
      <formula1>=INDIRECT($B$1036)</formula1>
    </dataValidation>
    <dataValidation type="list" sqref="C1037">
      <formula1>=INDIRECT($B$1037)</formula1>
    </dataValidation>
    <dataValidation type="list" sqref="C1038">
      <formula1>=INDIRECT($B$1038)</formula1>
    </dataValidation>
    <dataValidation type="list" sqref="C1039">
      <formula1>=INDIRECT($B$1039)</formula1>
    </dataValidation>
    <dataValidation type="list" sqref="C104">
      <formula1>=INDIRECT($B$104)</formula1>
    </dataValidation>
    <dataValidation type="list" sqref="C1040">
      <formula1>=INDIRECT($B$1040)</formula1>
    </dataValidation>
    <dataValidation type="list" sqref="C1041">
      <formula1>=INDIRECT($B$1041)</formula1>
    </dataValidation>
    <dataValidation type="list" sqref="C1042">
      <formula1>=INDIRECT($B$1042)</formula1>
    </dataValidation>
    <dataValidation type="list" sqref="C1043">
      <formula1>=INDIRECT($B$1043)</formula1>
    </dataValidation>
    <dataValidation type="list" sqref="C1044">
      <formula1>=INDIRECT($B$1044)</formula1>
    </dataValidation>
    <dataValidation type="list" sqref="C1045">
      <formula1>=INDIRECT($B$1045)</formula1>
    </dataValidation>
    <dataValidation type="list" sqref="C1046">
      <formula1>=INDIRECT($B$1046)</formula1>
    </dataValidation>
    <dataValidation type="list" sqref="C1047">
      <formula1>=INDIRECT($B$1047)</formula1>
    </dataValidation>
    <dataValidation type="list" sqref="C1048">
      <formula1>=INDIRECT($B$1048)</formula1>
    </dataValidation>
    <dataValidation type="list" sqref="C1049">
      <formula1>=INDIRECT($B$1049)</formula1>
    </dataValidation>
    <dataValidation type="list" sqref="C105">
      <formula1>=INDIRECT($B$105)</formula1>
    </dataValidation>
    <dataValidation type="list" sqref="C1050">
      <formula1>=INDIRECT($B$1050)</formula1>
    </dataValidation>
    <dataValidation type="list" sqref="C1051">
      <formula1>=INDIRECT($B$1051)</formula1>
    </dataValidation>
    <dataValidation type="list" sqref="C1052">
      <formula1>=INDIRECT($B$1052)</formula1>
    </dataValidation>
    <dataValidation type="list" sqref="C1053">
      <formula1>=INDIRECT($B$1053)</formula1>
    </dataValidation>
    <dataValidation type="list" sqref="C1054">
      <formula1>=INDIRECT($B$1054)</formula1>
    </dataValidation>
    <dataValidation type="list" sqref="C1055">
      <formula1>=INDIRECT($B$1055)</formula1>
    </dataValidation>
    <dataValidation type="list" sqref="C1056">
      <formula1>=INDIRECT($B$1056)</formula1>
    </dataValidation>
    <dataValidation type="list" sqref="C1057">
      <formula1>=INDIRECT($B$1057)</formula1>
    </dataValidation>
    <dataValidation type="list" sqref="C1058">
      <formula1>=INDIRECT($B$1058)</formula1>
    </dataValidation>
    <dataValidation type="list" sqref="C1059">
      <formula1>=INDIRECT($B$1059)</formula1>
    </dataValidation>
    <dataValidation type="list" sqref="C106">
      <formula1>=INDIRECT($B$106)</formula1>
    </dataValidation>
    <dataValidation type="list" sqref="C1060">
      <formula1>=INDIRECT($B$1060)</formula1>
    </dataValidation>
    <dataValidation type="list" sqref="C1061">
      <formula1>=INDIRECT($B$1061)</formula1>
    </dataValidation>
    <dataValidation type="list" sqref="C1062">
      <formula1>=INDIRECT($B$1062)</formula1>
    </dataValidation>
    <dataValidation type="list" sqref="C1063">
      <formula1>=INDIRECT($B$1063)</formula1>
    </dataValidation>
    <dataValidation type="list" sqref="C1064">
      <formula1>=INDIRECT($B$1064)</formula1>
    </dataValidation>
    <dataValidation type="list" sqref="C1065">
      <formula1>=INDIRECT($B$1065)</formula1>
    </dataValidation>
    <dataValidation type="list" sqref="C1066">
      <formula1>=INDIRECT($B$1066)</formula1>
    </dataValidation>
    <dataValidation type="list" sqref="C1067">
      <formula1>=INDIRECT($B$1067)</formula1>
    </dataValidation>
    <dataValidation type="list" sqref="C1068">
      <formula1>=INDIRECT($B$1068)</formula1>
    </dataValidation>
    <dataValidation type="list" sqref="C1069">
      <formula1>=INDIRECT($B$1069)</formula1>
    </dataValidation>
    <dataValidation type="list" sqref="C107">
      <formula1>=INDIRECT($B$107)</formula1>
    </dataValidation>
    <dataValidation type="list" sqref="C1070">
      <formula1>=INDIRECT($B$1070)</formula1>
    </dataValidation>
    <dataValidation type="list" sqref="C1071">
      <formula1>=INDIRECT($B$1071)</formula1>
    </dataValidation>
    <dataValidation type="list" sqref="C1072">
      <formula1>=INDIRECT($B$1072)</formula1>
    </dataValidation>
    <dataValidation type="list" sqref="C1073">
      <formula1>=INDIRECT($B$1073)</formula1>
    </dataValidation>
    <dataValidation type="list" sqref="C1074">
      <formula1>=INDIRECT($B$1074)</formula1>
    </dataValidation>
    <dataValidation type="list" sqref="C1075">
      <formula1>=INDIRECT($B$1075)</formula1>
    </dataValidation>
    <dataValidation type="list" sqref="C1076">
      <formula1>=INDIRECT($B$1076)</formula1>
    </dataValidation>
    <dataValidation type="list" sqref="C1077">
      <formula1>=INDIRECT($B$1077)</formula1>
    </dataValidation>
    <dataValidation type="list" sqref="C1078">
      <formula1>=INDIRECT($B$1078)</formula1>
    </dataValidation>
    <dataValidation type="list" sqref="C1079">
      <formula1>=INDIRECT($B$1079)</formula1>
    </dataValidation>
    <dataValidation type="list" sqref="C108">
      <formula1>=INDIRECT($B$108)</formula1>
    </dataValidation>
    <dataValidation type="list" sqref="C1080">
      <formula1>=INDIRECT($B$1080)</formula1>
    </dataValidation>
    <dataValidation type="list" sqref="C1081">
      <formula1>=INDIRECT($B$1081)</formula1>
    </dataValidation>
    <dataValidation type="list" sqref="C1082">
      <formula1>=INDIRECT($B$1082)</formula1>
    </dataValidation>
    <dataValidation type="list" sqref="C1083">
      <formula1>=INDIRECT($B$1083)</formula1>
    </dataValidation>
    <dataValidation type="list" sqref="C1084">
      <formula1>=INDIRECT($B$1084)</formula1>
    </dataValidation>
    <dataValidation type="list" sqref="C1085">
      <formula1>=INDIRECT($B$1085)</formula1>
    </dataValidation>
    <dataValidation type="list" sqref="C1086">
      <formula1>=INDIRECT($B$1086)</formula1>
    </dataValidation>
    <dataValidation type="list" sqref="C1087">
      <formula1>=INDIRECT($B$1087)</formula1>
    </dataValidation>
    <dataValidation type="list" sqref="C1088">
      <formula1>=INDIRECT($B$1088)</formula1>
    </dataValidation>
    <dataValidation type="list" sqref="C1089">
      <formula1>=INDIRECT($B$1089)</formula1>
    </dataValidation>
    <dataValidation type="list" sqref="C109">
      <formula1>=INDIRECT($B$109)</formula1>
    </dataValidation>
    <dataValidation type="list" sqref="C1090">
      <formula1>=INDIRECT($B$1090)</formula1>
    </dataValidation>
    <dataValidation type="list" sqref="C1091">
      <formula1>=INDIRECT($B$1091)</formula1>
    </dataValidation>
    <dataValidation type="list" sqref="C1092">
      <formula1>=INDIRECT($B$1092)</formula1>
    </dataValidation>
    <dataValidation type="list" sqref="C1093">
      <formula1>=INDIRECT($B$1093)</formula1>
    </dataValidation>
    <dataValidation type="list" sqref="C1094">
      <formula1>=INDIRECT($B$1094)</formula1>
    </dataValidation>
    <dataValidation type="list" sqref="C1095">
      <formula1>=INDIRECT($B$1095)</formula1>
    </dataValidation>
    <dataValidation type="list" sqref="C1096">
      <formula1>=INDIRECT($B$1096)</formula1>
    </dataValidation>
    <dataValidation type="list" sqref="C1097">
      <formula1>=INDIRECT($B$1097)</formula1>
    </dataValidation>
    <dataValidation type="list" sqref="C1098">
      <formula1>=INDIRECT($B$1098)</formula1>
    </dataValidation>
    <dataValidation type="list" sqref="C1099">
      <formula1>=INDIRECT($B$1099)</formula1>
    </dataValidation>
    <dataValidation type="list" sqref="C11">
      <formula1>=INDIRECT($B$11)</formula1>
    </dataValidation>
    <dataValidation type="list" sqref="C110">
      <formula1>=INDIRECT($B$110)</formula1>
    </dataValidation>
    <dataValidation type="list" sqref="C1100">
      <formula1>=INDIRECT($B$1100)</formula1>
    </dataValidation>
    <dataValidation type="list" sqref="C1101">
      <formula1>=INDIRECT($B$1101)</formula1>
    </dataValidation>
    <dataValidation type="list" sqref="C1102">
      <formula1>=INDIRECT($B$1102)</formula1>
    </dataValidation>
    <dataValidation type="list" sqref="C1103">
      <formula1>=INDIRECT($B$1103)</formula1>
    </dataValidation>
    <dataValidation type="list" sqref="C1104">
      <formula1>=INDIRECT($B$1104)</formula1>
    </dataValidation>
    <dataValidation type="list" sqref="C1105">
      <formula1>=INDIRECT($B$1105)</formula1>
    </dataValidation>
    <dataValidation type="list" sqref="C1106">
      <formula1>=INDIRECT($B$1106)</formula1>
    </dataValidation>
    <dataValidation type="list" sqref="C1107">
      <formula1>=INDIRECT($B$1107)</formula1>
    </dataValidation>
    <dataValidation type="list" sqref="C1108">
      <formula1>=INDIRECT($B$1108)</formula1>
    </dataValidation>
    <dataValidation type="list" sqref="C1109">
      <formula1>=INDIRECT($B$1109)</formula1>
    </dataValidation>
    <dataValidation type="list" sqref="C111">
      <formula1>=INDIRECT($B$111)</formula1>
    </dataValidation>
    <dataValidation type="list" sqref="C1110">
      <formula1>=INDIRECT($B$1110)</formula1>
    </dataValidation>
    <dataValidation type="list" sqref="C1111">
      <formula1>=INDIRECT($B$1111)</formula1>
    </dataValidation>
    <dataValidation type="list" sqref="C1112">
      <formula1>=INDIRECT($B$1112)</formula1>
    </dataValidation>
    <dataValidation type="list" sqref="C1113">
      <formula1>=INDIRECT($B$1113)</formula1>
    </dataValidation>
    <dataValidation type="list" sqref="C1114">
      <formula1>=INDIRECT($B$1114)</formula1>
    </dataValidation>
    <dataValidation type="list" sqref="C1115">
      <formula1>=INDIRECT($B$1115)</formula1>
    </dataValidation>
    <dataValidation type="list" sqref="C1116">
      <formula1>=INDIRECT($B$1116)</formula1>
    </dataValidation>
    <dataValidation type="list" sqref="C1117">
      <formula1>=INDIRECT($B$1117)</formula1>
    </dataValidation>
    <dataValidation type="list" sqref="C1118">
      <formula1>=INDIRECT($B$1118)</formula1>
    </dataValidation>
    <dataValidation type="list" sqref="C1119">
      <formula1>=INDIRECT($B$1119)</formula1>
    </dataValidation>
    <dataValidation type="list" sqref="C112">
      <formula1>=INDIRECT($B$112)</formula1>
    </dataValidation>
    <dataValidation type="list" sqref="C1120">
      <formula1>=INDIRECT($B$1120)</formula1>
    </dataValidation>
    <dataValidation type="list" sqref="C1121">
      <formula1>=INDIRECT($B$1121)</formula1>
    </dataValidation>
    <dataValidation type="list" sqref="C1122">
      <formula1>=INDIRECT($B$1122)</formula1>
    </dataValidation>
    <dataValidation type="list" sqref="C1123">
      <formula1>=INDIRECT($B$1123)</formula1>
    </dataValidation>
    <dataValidation type="list" sqref="C1124">
      <formula1>=INDIRECT($B$1124)</formula1>
    </dataValidation>
    <dataValidation type="list" sqref="C1125">
      <formula1>=INDIRECT($B$1125)</formula1>
    </dataValidation>
    <dataValidation type="list" sqref="C1126">
      <formula1>=INDIRECT($B$1126)</formula1>
    </dataValidation>
    <dataValidation type="list" sqref="C1127">
      <formula1>=INDIRECT($B$1127)</formula1>
    </dataValidation>
    <dataValidation type="list" sqref="C1128">
      <formula1>=INDIRECT($B$1128)</formula1>
    </dataValidation>
    <dataValidation type="list" sqref="C1129">
      <formula1>=INDIRECT($B$1129)</formula1>
    </dataValidation>
    <dataValidation type="list" sqref="C113">
      <formula1>=INDIRECT($B$113)</formula1>
    </dataValidation>
    <dataValidation type="list" sqref="C1130">
      <formula1>=INDIRECT($B$1130)</formula1>
    </dataValidation>
    <dataValidation type="list" sqref="C1131">
      <formula1>=INDIRECT($B$1131)</formula1>
    </dataValidation>
    <dataValidation type="list" sqref="C1132">
      <formula1>=INDIRECT($B$1132)</formula1>
    </dataValidation>
    <dataValidation type="list" sqref="C1133">
      <formula1>=INDIRECT($B$1133)</formula1>
    </dataValidation>
    <dataValidation type="list" sqref="C1134">
      <formula1>=INDIRECT($B$1134)</formula1>
    </dataValidation>
    <dataValidation type="list" sqref="C1135">
      <formula1>=INDIRECT($B$1135)</formula1>
    </dataValidation>
    <dataValidation type="list" sqref="C1136">
      <formula1>=INDIRECT($B$1136)</formula1>
    </dataValidation>
    <dataValidation type="list" sqref="C1137">
      <formula1>=INDIRECT($B$1137)</formula1>
    </dataValidation>
    <dataValidation type="list" sqref="C1138">
      <formula1>=INDIRECT($B$1138)</formula1>
    </dataValidation>
    <dataValidation type="list" sqref="C1139">
      <formula1>=INDIRECT($B$1139)</formula1>
    </dataValidation>
    <dataValidation type="list" sqref="C114">
      <formula1>=INDIRECT($B$114)</formula1>
    </dataValidation>
    <dataValidation type="list" sqref="C1140">
      <formula1>=INDIRECT($B$1140)</formula1>
    </dataValidation>
    <dataValidation type="list" sqref="C1141">
      <formula1>=INDIRECT($B$1141)</formula1>
    </dataValidation>
    <dataValidation type="list" sqref="C1142">
      <formula1>=INDIRECT($B$1142)</formula1>
    </dataValidation>
    <dataValidation type="list" sqref="C1143">
      <formula1>=INDIRECT($B$1143)</formula1>
    </dataValidation>
    <dataValidation type="list" sqref="C1144">
      <formula1>=INDIRECT($B$1144)</formula1>
    </dataValidation>
    <dataValidation type="list" sqref="C1145">
      <formula1>=INDIRECT($B$1145)</formula1>
    </dataValidation>
    <dataValidation type="list" sqref="C1146">
      <formula1>=INDIRECT($B$1146)</formula1>
    </dataValidation>
    <dataValidation type="list" sqref="C1147">
      <formula1>=INDIRECT($B$1147)</formula1>
    </dataValidation>
    <dataValidation type="list" sqref="C1148">
      <formula1>=INDIRECT($B$1148)</formula1>
    </dataValidation>
    <dataValidation type="list" sqref="C1149">
      <formula1>=INDIRECT($B$1149)</formula1>
    </dataValidation>
    <dataValidation type="list" sqref="C115">
      <formula1>=INDIRECT($B$115)</formula1>
    </dataValidation>
    <dataValidation type="list" sqref="C1150">
      <formula1>=INDIRECT($B$1150)</formula1>
    </dataValidation>
    <dataValidation type="list" sqref="C1151">
      <formula1>=INDIRECT($B$1151)</formula1>
    </dataValidation>
    <dataValidation type="list" sqref="C1152">
      <formula1>=INDIRECT($B$1152)</formula1>
    </dataValidation>
    <dataValidation type="list" sqref="C1153">
      <formula1>=INDIRECT($B$1153)</formula1>
    </dataValidation>
    <dataValidation type="list" sqref="C1154">
      <formula1>=INDIRECT($B$1154)</formula1>
    </dataValidation>
    <dataValidation type="list" sqref="C1155">
      <formula1>=INDIRECT($B$1155)</formula1>
    </dataValidation>
    <dataValidation type="list" sqref="C1156">
      <formula1>=INDIRECT($B$1156)</formula1>
    </dataValidation>
    <dataValidation type="list" sqref="C1157">
      <formula1>=INDIRECT($B$1157)</formula1>
    </dataValidation>
    <dataValidation type="list" sqref="C1158">
      <formula1>=INDIRECT($B$1158)</formula1>
    </dataValidation>
    <dataValidation type="list" sqref="C1159">
      <formula1>=INDIRECT($B$1159)</formula1>
    </dataValidation>
    <dataValidation type="list" sqref="C116">
      <formula1>=INDIRECT($B$116)</formula1>
    </dataValidation>
    <dataValidation type="list" sqref="C1160">
      <formula1>=INDIRECT($B$1160)</formula1>
    </dataValidation>
    <dataValidation type="list" sqref="C1161">
      <formula1>=INDIRECT($B$1161)</formula1>
    </dataValidation>
    <dataValidation type="list" sqref="C1162">
      <formula1>=INDIRECT($B$1162)</formula1>
    </dataValidation>
    <dataValidation type="list" sqref="C1163">
      <formula1>=INDIRECT($B$1163)</formula1>
    </dataValidation>
    <dataValidation type="list" sqref="C1164">
      <formula1>=INDIRECT($B$1164)</formula1>
    </dataValidation>
    <dataValidation type="list" sqref="C1165">
      <formula1>=INDIRECT($B$1165)</formula1>
    </dataValidation>
    <dataValidation type="list" sqref="C1166">
      <formula1>=INDIRECT($B$1166)</formula1>
    </dataValidation>
    <dataValidation type="list" sqref="C1167">
      <formula1>=INDIRECT($B$1167)</formula1>
    </dataValidation>
    <dataValidation type="list" sqref="C1168">
      <formula1>=INDIRECT($B$1168)</formula1>
    </dataValidation>
    <dataValidation type="list" sqref="C1169">
      <formula1>=INDIRECT($B$1169)</formula1>
    </dataValidation>
    <dataValidation type="list" sqref="C117">
      <formula1>=INDIRECT($B$117)</formula1>
    </dataValidation>
    <dataValidation type="list" sqref="C1170">
      <formula1>=INDIRECT($B$1170)</formula1>
    </dataValidation>
    <dataValidation type="list" sqref="C1171">
      <formula1>=INDIRECT($B$1171)</formula1>
    </dataValidation>
    <dataValidation type="list" sqref="C1172">
      <formula1>=INDIRECT($B$1172)</formula1>
    </dataValidation>
    <dataValidation type="list" sqref="C1173">
      <formula1>=INDIRECT($B$1173)</formula1>
    </dataValidation>
    <dataValidation type="list" sqref="C1174">
      <formula1>=INDIRECT($B$1174)</formula1>
    </dataValidation>
    <dataValidation type="list" sqref="C1175">
      <formula1>=INDIRECT($B$1175)</formula1>
    </dataValidation>
    <dataValidation type="list" sqref="C1176">
      <formula1>=INDIRECT($B$1176)</formula1>
    </dataValidation>
    <dataValidation type="list" sqref="C1177">
      <formula1>=INDIRECT($B$1177)</formula1>
    </dataValidation>
    <dataValidation type="list" sqref="C1178">
      <formula1>=INDIRECT($B$1178)</formula1>
    </dataValidation>
    <dataValidation type="list" sqref="C1179">
      <formula1>=INDIRECT($B$1179)</formula1>
    </dataValidation>
    <dataValidation type="list" sqref="C118">
      <formula1>=INDIRECT($B$118)</formula1>
    </dataValidation>
    <dataValidation type="list" sqref="C1180">
      <formula1>=INDIRECT($B$1180)</formula1>
    </dataValidation>
    <dataValidation type="list" sqref="C1181">
      <formula1>=INDIRECT($B$1181)</formula1>
    </dataValidation>
    <dataValidation type="list" sqref="C1182">
      <formula1>=INDIRECT($B$1182)</formula1>
    </dataValidation>
    <dataValidation type="list" sqref="C1183">
      <formula1>=INDIRECT($B$1183)</formula1>
    </dataValidation>
    <dataValidation type="list" sqref="C1184">
      <formula1>=INDIRECT($B$1184)</formula1>
    </dataValidation>
    <dataValidation type="list" sqref="C1185">
      <formula1>=INDIRECT($B$1185)</formula1>
    </dataValidation>
    <dataValidation type="list" sqref="C1186">
      <formula1>=INDIRECT($B$1186)</formula1>
    </dataValidation>
    <dataValidation type="list" sqref="C1187">
      <formula1>=INDIRECT($B$1187)</formula1>
    </dataValidation>
    <dataValidation type="list" sqref="C1188">
      <formula1>=INDIRECT($B$1188)</formula1>
    </dataValidation>
    <dataValidation type="list" sqref="C1189">
      <formula1>=INDIRECT($B$1189)</formula1>
    </dataValidation>
    <dataValidation type="list" sqref="C119">
      <formula1>=INDIRECT($B$119)</formula1>
    </dataValidation>
    <dataValidation type="list" sqref="C1190">
      <formula1>=INDIRECT($B$1190)</formula1>
    </dataValidation>
    <dataValidation type="list" sqref="C1191">
      <formula1>=INDIRECT($B$1191)</formula1>
    </dataValidation>
    <dataValidation type="list" sqref="C1192">
      <formula1>=INDIRECT($B$1192)</formula1>
    </dataValidation>
    <dataValidation type="list" sqref="C1193">
      <formula1>=INDIRECT($B$1193)</formula1>
    </dataValidation>
    <dataValidation type="list" sqref="C1194">
      <formula1>=INDIRECT($B$1194)</formula1>
    </dataValidation>
    <dataValidation type="list" sqref="C1195">
      <formula1>=INDIRECT($B$1195)</formula1>
    </dataValidation>
    <dataValidation type="list" sqref="C1196">
      <formula1>=INDIRECT($B$1196)</formula1>
    </dataValidation>
    <dataValidation type="list" sqref="C1197">
      <formula1>=INDIRECT($B$1197)</formula1>
    </dataValidation>
    <dataValidation type="list" sqref="C1198">
      <formula1>=INDIRECT($B$1198)</formula1>
    </dataValidation>
    <dataValidation type="list" sqref="C1199">
      <formula1>=INDIRECT($B$1199)</formula1>
    </dataValidation>
    <dataValidation type="list" sqref="C12">
      <formula1>=INDIRECT($B$12)</formula1>
    </dataValidation>
    <dataValidation type="list" sqref="C120">
      <formula1>=INDIRECT($B$120)</formula1>
    </dataValidation>
    <dataValidation type="list" sqref="C1200">
      <formula1>=INDIRECT($B$1200)</formula1>
    </dataValidation>
    <dataValidation type="list" sqref="C1201">
      <formula1>=INDIRECT($B$1201)</formula1>
    </dataValidation>
    <dataValidation type="list" sqref="C1202">
      <formula1>=INDIRECT($B$1202)</formula1>
    </dataValidation>
    <dataValidation type="list" sqref="C1203">
      <formula1>=INDIRECT($B$1203)</formula1>
    </dataValidation>
    <dataValidation type="list" sqref="C1204">
      <formula1>=INDIRECT($B$1204)</formula1>
    </dataValidation>
    <dataValidation type="list" sqref="C1205">
      <formula1>=INDIRECT($B$1205)</formula1>
    </dataValidation>
    <dataValidation type="list" sqref="C1206">
      <formula1>=INDIRECT($B$1206)</formula1>
    </dataValidation>
    <dataValidation type="list" sqref="C1207">
      <formula1>=INDIRECT($B$1207)</formula1>
    </dataValidation>
    <dataValidation type="list" sqref="C1208">
      <formula1>=INDIRECT($B$1208)</formula1>
    </dataValidation>
    <dataValidation type="list" sqref="C1209">
      <formula1>=INDIRECT($B$1209)</formula1>
    </dataValidation>
    <dataValidation type="list" sqref="C121">
      <formula1>=INDIRECT($B$121)</formula1>
    </dataValidation>
    <dataValidation type="list" sqref="C1210">
      <formula1>=INDIRECT($B$1210)</formula1>
    </dataValidation>
    <dataValidation type="list" sqref="C1211">
      <formula1>=INDIRECT($B$1211)</formula1>
    </dataValidation>
    <dataValidation type="list" sqref="C1212">
      <formula1>=INDIRECT($B$1212)</formula1>
    </dataValidation>
    <dataValidation type="list" sqref="C1213">
      <formula1>=INDIRECT($B$1213)</formula1>
    </dataValidation>
    <dataValidation type="list" sqref="C1214">
      <formula1>=INDIRECT($B$1214)</formula1>
    </dataValidation>
    <dataValidation type="list" sqref="C1215">
      <formula1>=INDIRECT($B$1215)</formula1>
    </dataValidation>
    <dataValidation type="list" sqref="C1216">
      <formula1>=INDIRECT($B$1216)</formula1>
    </dataValidation>
    <dataValidation type="list" sqref="C1217">
      <formula1>=INDIRECT($B$1217)</formula1>
    </dataValidation>
    <dataValidation type="list" sqref="C1218">
      <formula1>=INDIRECT($B$1218)</formula1>
    </dataValidation>
    <dataValidation type="list" sqref="C1219">
      <formula1>=INDIRECT($B$1219)</formula1>
    </dataValidation>
    <dataValidation type="list" sqref="C122">
      <formula1>=INDIRECT($B$122)</formula1>
    </dataValidation>
    <dataValidation type="list" sqref="C1220">
      <formula1>=INDIRECT($B$1220)</formula1>
    </dataValidation>
    <dataValidation type="list" sqref="C1221">
      <formula1>=INDIRECT($B$1221)</formula1>
    </dataValidation>
    <dataValidation type="list" sqref="C1222">
      <formula1>=INDIRECT($B$1222)</formula1>
    </dataValidation>
    <dataValidation type="list" sqref="C1223">
      <formula1>=INDIRECT($B$1223)</formula1>
    </dataValidation>
    <dataValidation type="list" sqref="C1224">
      <formula1>=INDIRECT($B$1224)</formula1>
    </dataValidation>
    <dataValidation type="list" sqref="C1225">
      <formula1>=INDIRECT($B$1225)</formula1>
    </dataValidation>
    <dataValidation type="list" sqref="C1226">
      <formula1>=INDIRECT($B$1226)</formula1>
    </dataValidation>
    <dataValidation type="list" sqref="C1227">
      <formula1>=INDIRECT($B$1227)</formula1>
    </dataValidation>
    <dataValidation type="list" sqref="C1228">
      <formula1>=INDIRECT($B$1228)</formula1>
    </dataValidation>
    <dataValidation type="list" sqref="C1229">
      <formula1>=INDIRECT($B$1229)</formula1>
    </dataValidation>
    <dataValidation type="list" sqref="C123">
      <formula1>=INDIRECT($B$123)</formula1>
    </dataValidation>
    <dataValidation type="list" sqref="C1230">
      <formula1>=INDIRECT($B$1230)</formula1>
    </dataValidation>
    <dataValidation type="list" sqref="C1231">
      <formula1>=INDIRECT($B$1231)</formula1>
    </dataValidation>
    <dataValidation type="list" sqref="C1232">
      <formula1>=INDIRECT($B$1232)</formula1>
    </dataValidation>
    <dataValidation type="list" sqref="C1233">
      <formula1>=INDIRECT($B$1233)</formula1>
    </dataValidation>
    <dataValidation type="list" sqref="C1234">
      <formula1>=INDIRECT($B$1234)</formula1>
    </dataValidation>
    <dataValidation type="list" sqref="C1235">
      <formula1>=INDIRECT($B$1235)</formula1>
    </dataValidation>
    <dataValidation type="list" sqref="C1236">
      <formula1>=INDIRECT($B$1236)</formula1>
    </dataValidation>
    <dataValidation type="list" sqref="C1237">
      <formula1>=INDIRECT($B$1237)</formula1>
    </dataValidation>
    <dataValidation type="list" sqref="C1238">
      <formula1>=INDIRECT($B$1238)</formula1>
    </dataValidation>
    <dataValidation type="list" sqref="C1239">
      <formula1>=INDIRECT($B$1239)</formula1>
    </dataValidation>
    <dataValidation type="list" sqref="C124">
      <formula1>=INDIRECT($B$124)</formula1>
    </dataValidation>
    <dataValidation type="list" sqref="C1240">
      <formula1>=INDIRECT($B$1240)</formula1>
    </dataValidation>
    <dataValidation type="list" sqref="C1241">
      <formula1>=INDIRECT($B$1241)</formula1>
    </dataValidation>
    <dataValidation type="list" sqref="C1242">
      <formula1>=INDIRECT($B$1242)</formula1>
    </dataValidation>
    <dataValidation type="list" sqref="C1243">
      <formula1>=INDIRECT($B$1243)</formula1>
    </dataValidation>
    <dataValidation type="list" sqref="C1244">
      <formula1>=INDIRECT($B$1244)</formula1>
    </dataValidation>
    <dataValidation type="list" sqref="C1245">
      <formula1>=INDIRECT($B$1245)</formula1>
    </dataValidation>
    <dataValidation type="list" sqref="C1246">
      <formula1>=INDIRECT($B$1246)</formula1>
    </dataValidation>
    <dataValidation type="list" sqref="C1247">
      <formula1>=INDIRECT($B$1247)</formula1>
    </dataValidation>
    <dataValidation type="list" sqref="C1248">
      <formula1>=INDIRECT($B$1248)</formula1>
    </dataValidation>
    <dataValidation type="list" sqref="C1249">
      <formula1>=INDIRECT($B$1249)</formula1>
    </dataValidation>
    <dataValidation type="list" sqref="C125">
      <formula1>=INDIRECT($B$125)</formula1>
    </dataValidation>
    <dataValidation type="list" sqref="C1250">
      <formula1>=INDIRECT($B$1250)</formula1>
    </dataValidation>
    <dataValidation type="list" sqref="C1251">
      <formula1>=INDIRECT($B$1251)</formula1>
    </dataValidation>
    <dataValidation type="list" sqref="C1252">
      <formula1>=INDIRECT($B$1252)</formula1>
    </dataValidation>
    <dataValidation type="list" sqref="C1253">
      <formula1>=INDIRECT($B$1253)</formula1>
    </dataValidation>
    <dataValidation type="list" sqref="C1254">
      <formula1>=INDIRECT($B$1254)</formula1>
    </dataValidation>
    <dataValidation type="list" sqref="C1255">
      <formula1>=INDIRECT($B$1255)</formula1>
    </dataValidation>
    <dataValidation type="list" sqref="C1256">
      <formula1>=INDIRECT($B$1256)</formula1>
    </dataValidation>
    <dataValidation type="list" sqref="C1257">
      <formula1>=INDIRECT($B$1257)</formula1>
    </dataValidation>
    <dataValidation type="list" sqref="C1258">
      <formula1>=INDIRECT($B$1258)</formula1>
    </dataValidation>
    <dataValidation type="list" sqref="C1259">
      <formula1>=INDIRECT($B$1259)</formula1>
    </dataValidation>
    <dataValidation type="list" sqref="C126">
      <formula1>=INDIRECT($B$126)</formula1>
    </dataValidation>
    <dataValidation type="list" sqref="C1260">
      <formula1>=INDIRECT($B$1260)</formula1>
    </dataValidation>
    <dataValidation type="list" sqref="C1261">
      <formula1>=INDIRECT($B$1261)</formula1>
    </dataValidation>
    <dataValidation type="list" sqref="C1262">
      <formula1>=INDIRECT($B$1262)</formula1>
    </dataValidation>
    <dataValidation type="list" sqref="C1263">
      <formula1>=INDIRECT($B$1263)</formula1>
    </dataValidation>
    <dataValidation type="list" sqref="C1264">
      <formula1>=INDIRECT($B$1264)</formula1>
    </dataValidation>
    <dataValidation type="list" sqref="C1265">
      <formula1>=INDIRECT($B$1265)</formula1>
    </dataValidation>
    <dataValidation type="list" sqref="C1266">
      <formula1>=INDIRECT($B$1266)</formula1>
    </dataValidation>
    <dataValidation type="list" sqref="C1267">
      <formula1>=INDIRECT($B$1267)</formula1>
    </dataValidation>
    <dataValidation type="list" sqref="C1268">
      <formula1>=INDIRECT($B$1268)</formula1>
    </dataValidation>
    <dataValidation type="list" sqref="C1269">
      <formula1>=INDIRECT($B$1269)</formula1>
    </dataValidation>
    <dataValidation type="list" sqref="C127">
      <formula1>=INDIRECT($B$127)</formula1>
    </dataValidation>
    <dataValidation type="list" sqref="C1270">
      <formula1>=INDIRECT($B$1270)</formula1>
    </dataValidation>
    <dataValidation type="list" sqref="C1271">
      <formula1>=INDIRECT($B$1271)</formula1>
    </dataValidation>
    <dataValidation type="list" sqref="C1272">
      <formula1>=INDIRECT($B$1272)</formula1>
    </dataValidation>
    <dataValidation type="list" sqref="C1273">
      <formula1>=INDIRECT($B$1273)</formula1>
    </dataValidation>
    <dataValidation type="list" sqref="C1274">
      <formula1>=INDIRECT($B$1274)</formula1>
    </dataValidation>
    <dataValidation type="list" sqref="C1275">
      <formula1>=INDIRECT($B$1275)</formula1>
    </dataValidation>
    <dataValidation type="list" sqref="C1276">
      <formula1>=INDIRECT($B$1276)</formula1>
    </dataValidation>
    <dataValidation type="list" sqref="C1277">
      <formula1>=INDIRECT($B$1277)</formula1>
    </dataValidation>
    <dataValidation type="list" sqref="C1278">
      <formula1>=INDIRECT($B$1278)</formula1>
    </dataValidation>
    <dataValidation type="list" sqref="C1279">
      <formula1>=INDIRECT($B$1279)</formula1>
    </dataValidation>
    <dataValidation type="list" sqref="C128">
      <formula1>=INDIRECT($B$128)</formula1>
    </dataValidation>
    <dataValidation type="list" sqref="C1280">
      <formula1>=INDIRECT($B$1280)</formula1>
    </dataValidation>
    <dataValidation type="list" sqref="C1281">
      <formula1>=INDIRECT($B$1281)</formula1>
    </dataValidation>
    <dataValidation type="list" sqref="C1282">
      <formula1>=INDIRECT($B$1282)</formula1>
    </dataValidation>
    <dataValidation type="list" sqref="C1283">
      <formula1>=INDIRECT($B$1283)</formula1>
    </dataValidation>
    <dataValidation type="list" sqref="C1284">
      <formula1>=INDIRECT($B$1284)</formula1>
    </dataValidation>
    <dataValidation type="list" sqref="C1285">
      <formula1>=INDIRECT($B$1285)</formula1>
    </dataValidation>
    <dataValidation type="list" sqref="C1286">
      <formula1>=INDIRECT($B$1286)</formula1>
    </dataValidation>
    <dataValidation type="list" sqref="C1287">
      <formula1>=INDIRECT($B$1287)</formula1>
    </dataValidation>
    <dataValidation type="list" sqref="C1288">
      <formula1>=INDIRECT($B$1288)</formula1>
    </dataValidation>
    <dataValidation type="list" sqref="C1289">
      <formula1>=INDIRECT($B$1289)</formula1>
    </dataValidation>
    <dataValidation type="list" sqref="C129">
      <formula1>=INDIRECT($B$129)</formula1>
    </dataValidation>
    <dataValidation type="list" sqref="C1290">
      <formula1>=INDIRECT($B$1290)</formula1>
    </dataValidation>
    <dataValidation type="list" sqref="C1291">
      <formula1>=INDIRECT($B$1291)</formula1>
    </dataValidation>
    <dataValidation type="list" sqref="C1292">
      <formula1>=INDIRECT($B$1292)</formula1>
    </dataValidation>
    <dataValidation type="list" sqref="C1293">
      <formula1>=INDIRECT($B$1293)</formula1>
    </dataValidation>
    <dataValidation type="list" sqref="C1294">
      <formula1>=INDIRECT($B$1294)</formula1>
    </dataValidation>
    <dataValidation type="list" sqref="C1295">
      <formula1>=INDIRECT($B$1295)</formula1>
    </dataValidation>
    <dataValidation type="list" sqref="C1296">
      <formula1>=INDIRECT($B$1296)</formula1>
    </dataValidation>
    <dataValidation type="list" sqref="C1297">
      <formula1>=INDIRECT($B$1297)</formula1>
    </dataValidation>
    <dataValidation type="list" sqref="C1298">
      <formula1>=INDIRECT($B$1298)</formula1>
    </dataValidation>
    <dataValidation type="list" sqref="C1299">
      <formula1>=INDIRECT($B$1299)</formula1>
    </dataValidation>
    <dataValidation type="list" sqref="C13">
      <formula1>=INDIRECT($B$13)</formula1>
    </dataValidation>
    <dataValidation type="list" sqref="C130">
      <formula1>=INDIRECT($B$130)</formula1>
    </dataValidation>
    <dataValidation type="list" sqref="C1300">
      <formula1>=INDIRECT($B$1300)</formula1>
    </dataValidation>
    <dataValidation type="list" sqref="C1301">
      <formula1>=INDIRECT($B$1301)</formula1>
    </dataValidation>
    <dataValidation type="list" sqref="C1302">
      <formula1>=INDIRECT($B$1302)</formula1>
    </dataValidation>
    <dataValidation type="list" sqref="C1303">
      <formula1>=INDIRECT($B$1303)</formula1>
    </dataValidation>
    <dataValidation type="list" sqref="C1304">
      <formula1>=INDIRECT($B$1304)</formula1>
    </dataValidation>
    <dataValidation type="list" sqref="C1305">
      <formula1>=INDIRECT($B$1305)</formula1>
    </dataValidation>
    <dataValidation type="list" sqref="C1306">
      <formula1>=INDIRECT($B$1306)</formula1>
    </dataValidation>
    <dataValidation type="list" sqref="C1307">
      <formula1>=INDIRECT($B$1307)</formula1>
    </dataValidation>
    <dataValidation type="list" sqref="C1308">
      <formula1>=INDIRECT($B$1308)</formula1>
    </dataValidation>
    <dataValidation type="list" sqref="C1309">
      <formula1>=INDIRECT($B$1309)</formula1>
    </dataValidation>
    <dataValidation type="list" sqref="C131">
      <formula1>=INDIRECT($B$131)</formula1>
    </dataValidation>
    <dataValidation type="list" sqref="C1310">
      <formula1>=INDIRECT($B$1310)</formula1>
    </dataValidation>
    <dataValidation type="list" sqref="C1311">
      <formula1>=INDIRECT($B$1311)</formula1>
    </dataValidation>
    <dataValidation type="list" sqref="C1312">
      <formula1>=INDIRECT($B$1312)</formula1>
    </dataValidation>
    <dataValidation type="list" sqref="C1313">
      <formula1>=INDIRECT($B$1313)</formula1>
    </dataValidation>
    <dataValidation type="list" sqref="C1314">
      <formula1>=INDIRECT($B$1314)</formula1>
    </dataValidation>
    <dataValidation type="list" sqref="C1315">
      <formula1>=INDIRECT($B$1315)</formula1>
    </dataValidation>
    <dataValidation type="list" sqref="C1316">
      <formula1>=INDIRECT($B$1316)</formula1>
    </dataValidation>
    <dataValidation type="list" sqref="C1317">
      <formula1>=INDIRECT($B$1317)</formula1>
    </dataValidation>
    <dataValidation type="list" sqref="C1318">
      <formula1>=INDIRECT($B$1318)</formula1>
    </dataValidation>
    <dataValidation type="list" sqref="C1319">
      <formula1>=INDIRECT($B$1319)</formula1>
    </dataValidation>
    <dataValidation type="list" sqref="C132">
      <formula1>=INDIRECT($B$132)</formula1>
    </dataValidation>
    <dataValidation type="list" sqref="C1320">
      <formula1>=INDIRECT($B$1320)</formula1>
    </dataValidation>
    <dataValidation type="list" sqref="C1321">
      <formula1>=INDIRECT($B$1321)</formula1>
    </dataValidation>
    <dataValidation type="list" sqref="C1322">
      <formula1>=INDIRECT($B$1322)</formula1>
    </dataValidation>
    <dataValidation type="list" sqref="C1323">
      <formula1>=INDIRECT($B$1323)</formula1>
    </dataValidation>
    <dataValidation type="list" sqref="C1324">
      <formula1>=INDIRECT($B$1324)</formula1>
    </dataValidation>
    <dataValidation type="list" sqref="C1325">
      <formula1>=INDIRECT($B$1325)</formula1>
    </dataValidation>
    <dataValidation type="list" sqref="C1326">
      <formula1>=INDIRECT($B$1326)</formula1>
    </dataValidation>
    <dataValidation type="list" sqref="C1327">
      <formula1>=INDIRECT($B$1327)</formula1>
    </dataValidation>
    <dataValidation type="list" sqref="C1328">
      <formula1>=INDIRECT($B$1328)</formula1>
    </dataValidation>
    <dataValidation type="list" sqref="C1329">
      <formula1>=INDIRECT($B$1329)</formula1>
    </dataValidation>
    <dataValidation type="list" sqref="C133">
      <formula1>=INDIRECT($B$133)</formula1>
    </dataValidation>
    <dataValidation type="list" sqref="C1330">
      <formula1>=INDIRECT($B$1330)</formula1>
    </dataValidation>
    <dataValidation type="list" sqref="C1331">
      <formula1>=INDIRECT($B$1331)</formula1>
    </dataValidation>
    <dataValidation type="list" sqref="C1332">
      <formula1>=INDIRECT($B$1332)</formula1>
    </dataValidation>
    <dataValidation type="list" sqref="C1333">
      <formula1>=INDIRECT($B$1333)</formula1>
    </dataValidation>
    <dataValidation type="list" sqref="C1334">
      <formula1>=INDIRECT($B$1334)</formula1>
    </dataValidation>
    <dataValidation type="list" sqref="C1335">
      <formula1>=INDIRECT($B$1335)</formula1>
    </dataValidation>
    <dataValidation type="list" sqref="C1336">
      <formula1>=INDIRECT($B$1336)</formula1>
    </dataValidation>
    <dataValidation type="list" sqref="C1337">
      <formula1>=INDIRECT($B$1337)</formula1>
    </dataValidation>
    <dataValidation type="list" sqref="C1338">
      <formula1>=INDIRECT($B$1338)</formula1>
    </dataValidation>
    <dataValidation type="list" sqref="C1339">
      <formula1>=INDIRECT($B$1339)</formula1>
    </dataValidation>
    <dataValidation type="list" sqref="C134">
      <formula1>=INDIRECT($B$134)</formula1>
    </dataValidation>
    <dataValidation type="list" sqref="C1340">
      <formula1>=INDIRECT($B$1340)</formula1>
    </dataValidation>
    <dataValidation type="list" sqref="C1341">
      <formula1>=INDIRECT($B$1341)</formula1>
    </dataValidation>
    <dataValidation type="list" sqref="C1342">
      <formula1>=INDIRECT($B$1342)</formula1>
    </dataValidation>
    <dataValidation type="list" sqref="C1343">
      <formula1>=INDIRECT($B$1343)</formula1>
    </dataValidation>
    <dataValidation type="list" sqref="C1344">
      <formula1>=INDIRECT($B$1344)</formula1>
    </dataValidation>
    <dataValidation type="list" sqref="C1345">
      <formula1>=INDIRECT($B$1345)</formula1>
    </dataValidation>
    <dataValidation type="list" sqref="C1346">
      <formula1>=INDIRECT($B$1346)</formula1>
    </dataValidation>
    <dataValidation type="list" sqref="C1347">
      <formula1>=INDIRECT($B$1347)</formula1>
    </dataValidation>
    <dataValidation type="list" sqref="C1348">
      <formula1>=INDIRECT($B$1348)</formula1>
    </dataValidation>
    <dataValidation type="list" sqref="C1349">
      <formula1>=INDIRECT($B$1349)</formula1>
    </dataValidation>
    <dataValidation type="list" sqref="C135">
      <formula1>=INDIRECT($B$135)</formula1>
    </dataValidation>
    <dataValidation type="list" sqref="C1350">
      <formula1>=INDIRECT($B$1350)</formula1>
    </dataValidation>
    <dataValidation type="list" sqref="C1351">
      <formula1>=INDIRECT($B$1351)</formula1>
    </dataValidation>
    <dataValidation type="list" sqref="C1352">
      <formula1>=INDIRECT($B$1352)</formula1>
    </dataValidation>
    <dataValidation type="list" sqref="C1353">
      <formula1>=INDIRECT($B$1353)</formula1>
    </dataValidation>
    <dataValidation type="list" sqref="C1354">
      <formula1>=INDIRECT($B$1354)</formula1>
    </dataValidation>
    <dataValidation type="list" sqref="C1355">
      <formula1>=INDIRECT($B$1355)</formula1>
    </dataValidation>
    <dataValidation type="list" sqref="C1356">
      <formula1>=INDIRECT($B$1356)</formula1>
    </dataValidation>
    <dataValidation type="list" sqref="C1357">
      <formula1>=INDIRECT($B$1357)</formula1>
    </dataValidation>
    <dataValidation type="list" sqref="C1358">
      <formula1>=INDIRECT($B$1358)</formula1>
    </dataValidation>
    <dataValidation type="list" sqref="C1359">
      <formula1>=INDIRECT($B$1359)</formula1>
    </dataValidation>
    <dataValidation type="list" sqref="C136">
      <formula1>=INDIRECT($B$136)</formula1>
    </dataValidation>
    <dataValidation type="list" sqref="C1360">
      <formula1>=INDIRECT($B$1360)</formula1>
    </dataValidation>
    <dataValidation type="list" sqref="C1361">
      <formula1>=INDIRECT($B$1361)</formula1>
    </dataValidation>
    <dataValidation type="list" sqref="C1362">
      <formula1>=INDIRECT($B$1362)</formula1>
    </dataValidation>
    <dataValidation type="list" sqref="C1363">
      <formula1>=INDIRECT($B$1363)</formula1>
    </dataValidation>
    <dataValidation type="list" sqref="C1364">
      <formula1>=INDIRECT($B$1364)</formula1>
    </dataValidation>
    <dataValidation type="list" sqref="C1365">
      <formula1>=INDIRECT($B$1365)</formula1>
    </dataValidation>
    <dataValidation type="list" sqref="C1366">
      <formula1>=INDIRECT($B$1366)</formula1>
    </dataValidation>
    <dataValidation type="list" sqref="C1367">
      <formula1>=INDIRECT($B$1367)</formula1>
    </dataValidation>
    <dataValidation type="list" sqref="C1368">
      <formula1>=INDIRECT($B$1368)</formula1>
    </dataValidation>
    <dataValidation type="list" sqref="C1369">
      <formula1>=INDIRECT($B$1369)</formula1>
    </dataValidation>
    <dataValidation type="list" sqref="C137">
      <formula1>=INDIRECT($B$137)</formula1>
    </dataValidation>
    <dataValidation type="list" sqref="C1370">
      <formula1>=INDIRECT($B$1370)</formula1>
    </dataValidation>
    <dataValidation type="list" sqref="C1371">
      <formula1>=INDIRECT($B$1371)</formula1>
    </dataValidation>
    <dataValidation type="list" sqref="C1372">
      <formula1>=INDIRECT($B$1372)</formula1>
    </dataValidation>
    <dataValidation type="list" sqref="C1373">
      <formula1>=INDIRECT($B$1373)</formula1>
    </dataValidation>
    <dataValidation type="list" sqref="C1374">
      <formula1>=INDIRECT($B$1374)</formula1>
    </dataValidation>
    <dataValidation type="list" sqref="C1375">
      <formula1>=INDIRECT($B$1375)</formula1>
    </dataValidation>
    <dataValidation type="list" sqref="C1376">
      <formula1>=INDIRECT($B$1376)</formula1>
    </dataValidation>
    <dataValidation type="list" sqref="C1377">
      <formula1>=INDIRECT($B$1377)</formula1>
    </dataValidation>
    <dataValidation type="list" sqref="C1378">
      <formula1>=INDIRECT($B$1378)</formula1>
    </dataValidation>
    <dataValidation type="list" sqref="C1379">
      <formula1>=INDIRECT($B$1379)</formula1>
    </dataValidation>
    <dataValidation type="list" sqref="C138">
      <formula1>=INDIRECT($B$138)</formula1>
    </dataValidation>
    <dataValidation type="list" sqref="C1380">
      <formula1>=INDIRECT($B$1380)</formula1>
    </dataValidation>
    <dataValidation type="list" sqref="C1381">
      <formula1>=INDIRECT($B$1381)</formula1>
    </dataValidation>
    <dataValidation type="list" sqref="C1382">
      <formula1>=INDIRECT($B$1382)</formula1>
    </dataValidation>
    <dataValidation type="list" sqref="C1383">
      <formula1>=INDIRECT($B$1383)</formula1>
    </dataValidation>
    <dataValidation type="list" sqref="C1384">
      <formula1>=INDIRECT($B$1384)</formula1>
    </dataValidation>
    <dataValidation type="list" sqref="C1385">
      <formula1>=INDIRECT($B$1385)</formula1>
    </dataValidation>
    <dataValidation type="list" sqref="C1386">
      <formula1>=INDIRECT($B$1386)</formula1>
    </dataValidation>
    <dataValidation type="list" sqref="C1387">
      <formula1>=INDIRECT($B$1387)</formula1>
    </dataValidation>
    <dataValidation type="list" sqref="C1388">
      <formula1>=INDIRECT($B$1388)</formula1>
    </dataValidation>
    <dataValidation type="list" sqref="C1389">
      <formula1>=INDIRECT($B$1389)</formula1>
    </dataValidation>
    <dataValidation type="list" sqref="C139">
      <formula1>=INDIRECT($B$139)</formula1>
    </dataValidation>
    <dataValidation type="list" sqref="C1390">
      <formula1>=INDIRECT($B$1390)</formula1>
    </dataValidation>
    <dataValidation type="list" sqref="C1391">
      <formula1>=INDIRECT($B$1391)</formula1>
    </dataValidation>
    <dataValidation type="list" sqref="C1392">
      <formula1>=INDIRECT($B$1392)</formula1>
    </dataValidation>
    <dataValidation type="list" sqref="C1393">
      <formula1>=INDIRECT($B$1393)</formula1>
    </dataValidation>
    <dataValidation type="list" sqref="C1394">
      <formula1>=INDIRECT($B$1394)</formula1>
    </dataValidation>
    <dataValidation type="list" sqref="C1395">
      <formula1>=INDIRECT($B$1395)</formula1>
    </dataValidation>
    <dataValidation type="list" sqref="C1396">
      <formula1>=INDIRECT($B$1396)</formula1>
    </dataValidation>
    <dataValidation type="list" sqref="C1397">
      <formula1>=INDIRECT($B$1397)</formula1>
    </dataValidation>
    <dataValidation type="list" sqref="C1398">
      <formula1>=INDIRECT($B$1398)</formula1>
    </dataValidation>
    <dataValidation type="list" sqref="C1399">
      <formula1>=INDIRECT($B$1399)</formula1>
    </dataValidation>
    <dataValidation type="list" sqref="C14">
      <formula1>=INDIRECT($B$14)</formula1>
    </dataValidation>
    <dataValidation type="list" sqref="C140">
      <formula1>=INDIRECT($B$140)</formula1>
    </dataValidation>
    <dataValidation type="list" sqref="C1400">
      <formula1>=INDIRECT($B$1400)</formula1>
    </dataValidation>
    <dataValidation type="list" sqref="C1401">
      <formula1>=INDIRECT($B$1401)</formula1>
    </dataValidation>
    <dataValidation type="list" sqref="C1402">
      <formula1>=INDIRECT($B$1402)</formula1>
    </dataValidation>
    <dataValidation type="list" sqref="C1403">
      <formula1>=INDIRECT($B$1403)</formula1>
    </dataValidation>
    <dataValidation type="list" sqref="C1404">
      <formula1>=INDIRECT($B$1404)</formula1>
    </dataValidation>
    <dataValidation type="list" sqref="C1405">
      <formula1>=INDIRECT($B$1405)</formula1>
    </dataValidation>
    <dataValidation type="list" sqref="C1406">
      <formula1>=INDIRECT($B$1406)</formula1>
    </dataValidation>
    <dataValidation type="list" sqref="C1407">
      <formula1>=INDIRECT($B$1407)</formula1>
    </dataValidation>
    <dataValidation type="list" sqref="C1408">
      <formula1>=INDIRECT($B$1408)</formula1>
    </dataValidation>
    <dataValidation type="list" sqref="C1409">
      <formula1>=INDIRECT($B$1409)</formula1>
    </dataValidation>
    <dataValidation type="list" sqref="C141">
      <formula1>=INDIRECT($B$141)</formula1>
    </dataValidation>
    <dataValidation type="list" sqref="C1410">
      <formula1>=INDIRECT($B$1410)</formula1>
    </dataValidation>
    <dataValidation type="list" sqref="C1411">
      <formula1>=INDIRECT($B$1411)</formula1>
    </dataValidation>
    <dataValidation type="list" sqref="C1412">
      <formula1>=INDIRECT($B$1412)</formula1>
    </dataValidation>
    <dataValidation type="list" sqref="C1413">
      <formula1>=INDIRECT($B$1413)</formula1>
    </dataValidation>
    <dataValidation type="list" sqref="C1414">
      <formula1>=INDIRECT($B$1414)</formula1>
    </dataValidation>
    <dataValidation type="list" sqref="C1415">
      <formula1>=INDIRECT($B$1415)</formula1>
    </dataValidation>
    <dataValidation type="list" sqref="C1416">
      <formula1>=INDIRECT($B$1416)</formula1>
    </dataValidation>
    <dataValidation type="list" sqref="C1417">
      <formula1>=INDIRECT($B$1417)</formula1>
    </dataValidation>
    <dataValidation type="list" sqref="C1418">
      <formula1>=INDIRECT($B$1418)</formula1>
    </dataValidation>
    <dataValidation type="list" sqref="C1419">
      <formula1>=INDIRECT($B$1419)</formula1>
    </dataValidation>
    <dataValidation type="list" sqref="C142">
      <formula1>=INDIRECT($B$142)</formula1>
    </dataValidation>
    <dataValidation type="list" sqref="C1420">
      <formula1>=INDIRECT($B$1420)</formula1>
    </dataValidation>
    <dataValidation type="list" sqref="C1421">
      <formula1>=INDIRECT($B$1421)</formula1>
    </dataValidation>
    <dataValidation type="list" sqref="C1422">
      <formula1>=INDIRECT($B$1422)</formula1>
    </dataValidation>
    <dataValidation type="list" sqref="C1423">
      <formula1>=INDIRECT($B$1423)</formula1>
    </dataValidation>
    <dataValidation type="list" sqref="C1424">
      <formula1>=INDIRECT($B$1424)</formula1>
    </dataValidation>
    <dataValidation type="list" sqref="C1425">
      <formula1>=INDIRECT($B$1425)</formula1>
    </dataValidation>
    <dataValidation type="list" sqref="C1426">
      <formula1>=INDIRECT($B$1426)</formula1>
    </dataValidation>
    <dataValidation type="list" sqref="C1427">
      <formula1>=INDIRECT($B$1427)</formula1>
    </dataValidation>
    <dataValidation type="list" sqref="C1428">
      <formula1>=INDIRECT($B$1428)</formula1>
    </dataValidation>
    <dataValidation type="list" sqref="C1429">
      <formula1>=INDIRECT($B$1429)</formula1>
    </dataValidation>
    <dataValidation type="list" sqref="C143">
      <formula1>=INDIRECT($B$143)</formula1>
    </dataValidation>
    <dataValidation type="list" sqref="C1430">
      <formula1>=INDIRECT($B$1430)</formula1>
    </dataValidation>
    <dataValidation type="list" sqref="C1431">
      <formula1>=INDIRECT($B$1431)</formula1>
    </dataValidation>
    <dataValidation type="list" sqref="C1432">
      <formula1>=INDIRECT($B$1432)</formula1>
    </dataValidation>
    <dataValidation type="list" sqref="C1433">
      <formula1>=INDIRECT($B$1433)</formula1>
    </dataValidation>
    <dataValidation type="list" sqref="C1434">
      <formula1>=INDIRECT($B$1434)</formula1>
    </dataValidation>
    <dataValidation type="list" sqref="C1435">
      <formula1>=INDIRECT($B$1435)</formula1>
    </dataValidation>
    <dataValidation type="list" sqref="C1436">
      <formula1>=INDIRECT($B$1436)</formula1>
    </dataValidation>
    <dataValidation type="list" sqref="C1437">
      <formula1>=INDIRECT($B$1437)</formula1>
    </dataValidation>
    <dataValidation type="list" sqref="C1438">
      <formula1>=INDIRECT($B$1438)</formula1>
    </dataValidation>
    <dataValidation type="list" sqref="C1439">
      <formula1>=INDIRECT($B$1439)</formula1>
    </dataValidation>
    <dataValidation type="list" sqref="C144">
      <formula1>=INDIRECT($B$144)</formula1>
    </dataValidation>
    <dataValidation type="list" sqref="C1440">
      <formula1>=INDIRECT($B$1440)</formula1>
    </dataValidation>
    <dataValidation type="list" sqref="C1441">
      <formula1>=INDIRECT($B$1441)</formula1>
    </dataValidation>
    <dataValidation type="list" sqref="C1442">
      <formula1>=INDIRECT($B$1442)</formula1>
    </dataValidation>
    <dataValidation type="list" sqref="C1443">
      <formula1>=INDIRECT($B$1443)</formula1>
    </dataValidation>
    <dataValidation type="list" sqref="C1444">
      <formula1>=INDIRECT($B$1444)</formula1>
    </dataValidation>
    <dataValidation type="list" sqref="C1445">
      <formula1>=INDIRECT($B$1445)</formula1>
    </dataValidation>
    <dataValidation type="list" sqref="C1446">
      <formula1>=INDIRECT($B$1446)</formula1>
    </dataValidation>
    <dataValidation type="list" sqref="C1447">
      <formula1>=INDIRECT($B$1447)</formula1>
    </dataValidation>
    <dataValidation type="list" sqref="C1448">
      <formula1>=INDIRECT($B$1448)</formula1>
    </dataValidation>
    <dataValidation type="list" sqref="C1449">
      <formula1>=INDIRECT($B$1449)</formula1>
    </dataValidation>
    <dataValidation type="list" sqref="C145">
      <formula1>=INDIRECT($B$145)</formula1>
    </dataValidation>
    <dataValidation type="list" sqref="C1450">
      <formula1>=INDIRECT($B$1450)</formula1>
    </dataValidation>
    <dataValidation type="list" sqref="C1451">
      <formula1>=INDIRECT($B$1451)</formula1>
    </dataValidation>
    <dataValidation type="list" sqref="C1452">
      <formula1>=INDIRECT($B$1452)</formula1>
    </dataValidation>
    <dataValidation type="list" sqref="C1453">
      <formula1>=INDIRECT($B$1453)</formula1>
    </dataValidation>
    <dataValidation type="list" sqref="C1454">
      <formula1>=INDIRECT($B$1454)</formula1>
    </dataValidation>
    <dataValidation type="list" sqref="C1455">
      <formula1>=INDIRECT($B$1455)</formula1>
    </dataValidation>
    <dataValidation type="list" sqref="C1456">
      <formula1>=INDIRECT($B$1456)</formula1>
    </dataValidation>
    <dataValidation type="list" sqref="C1457">
      <formula1>=INDIRECT($B$1457)</formula1>
    </dataValidation>
    <dataValidation type="list" sqref="C1458">
      <formula1>=INDIRECT($B$1458)</formula1>
    </dataValidation>
    <dataValidation type="list" sqref="C1459">
      <formula1>=INDIRECT($B$1459)</formula1>
    </dataValidation>
    <dataValidation type="list" sqref="C146">
      <formula1>=INDIRECT($B$146)</formula1>
    </dataValidation>
    <dataValidation type="list" sqref="C1460">
      <formula1>=INDIRECT($B$1460)</formula1>
    </dataValidation>
    <dataValidation type="list" sqref="C1461">
      <formula1>=INDIRECT($B$1461)</formula1>
    </dataValidation>
    <dataValidation type="list" sqref="C1462">
      <formula1>=INDIRECT($B$1462)</formula1>
    </dataValidation>
    <dataValidation type="list" sqref="C1463">
      <formula1>=INDIRECT($B$1463)</formula1>
    </dataValidation>
    <dataValidation type="list" sqref="C1464">
      <formula1>=INDIRECT($B$1464)</formula1>
    </dataValidation>
    <dataValidation type="list" sqref="C1465">
      <formula1>=INDIRECT($B$1465)</formula1>
    </dataValidation>
    <dataValidation type="list" sqref="C1466">
      <formula1>=INDIRECT($B$1466)</formula1>
    </dataValidation>
    <dataValidation type="list" sqref="C1467">
      <formula1>=INDIRECT($B$1467)</formula1>
    </dataValidation>
    <dataValidation type="list" sqref="C1468">
      <formula1>=INDIRECT($B$1468)</formula1>
    </dataValidation>
    <dataValidation type="list" sqref="C1469">
      <formula1>=INDIRECT($B$1469)</formula1>
    </dataValidation>
    <dataValidation type="list" sqref="C147">
      <formula1>=INDIRECT($B$147)</formula1>
    </dataValidation>
    <dataValidation type="list" sqref="C1470">
      <formula1>=INDIRECT($B$1470)</formula1>
    </dataValidation>
    <dataValidation type="list" sqref="C1471">
      <formula1>=INDIRECT($B$1471)</formula1>
    </dataValidation>
    <dataValidation type="list" sqref="C1472">
      <formula1>=INDIRECT($B$1472)</formula1>
    </dataValidation>
    <dataValidation type="list" sqref="C1473">
      <formula1>=INDIRECT($B$1473)</formula1>
    </dataValidation>
    <dataValidation type="list" sqref="C1474">
      <formula1>=INDIRECT($B$1474)</formula1>
    </dataValidation>
    <dataValidation type="list" sqref="C1475">
      <formula1>=INDIRECT($B$1475)</formula1>
    </dataValidation>
    <dataValidation type="list" sqref="C1476">
      <formula1>=INDIRECT($B$1476)</formula1>
    </dataValidation>
    <dataValidation type="list" sqref="C1477">
      <formula1>=INDIRECT($B$1477)</formula1>
    </dataValidation>
    <dataValidation type="list" sqref="C1478">
      <formula1>=INDIRECT($B$1478)</formula1>
    </dataValidation>
    <dataValidation type="list" sqref="C1479">
      <formula1>=INDIRECT($B$1479)</formula1>
    </dataValidation>
    <dataValidation type="list" sqref="C148">
      <formula1>=INDIRECT($B$148)</formula1>
    </dataValidation>
    <dataValidation type="list" sqref="C1480">
      <formula1>=INDIRECT($B$1480)</formula1>
    </dataValidation>
    <dataValidation type="list" sqref="C1481">
      <formula1>=INDIRECT($B$1481)</formula1>
    </dataValidation>
    <dataValidation type="list" sqref="C1482">
      <formula1>=INDIRECT($B$1482)</formula1>
    </dataValidation>
    <dataValidation type="list" sqref="C1483">
      <formula1>=INDIRECT($B$1483)</formula1>
    </dataValidation>
    <dataValidation type="list" sqref="C1484">
      <formula1>=INDIRECT($B$1484)</formula1>
    </dataValidation>
    <dataValidation type="list" sqref="C1485">
      <formula1>=INDIRECT($B$1485)</formula1>
    </dataValidation>
    <dataValidation type="list" sqref="C1486">
      <formula1>=INDIRECT($B$1486)</formula1>
    </dataValidation>
    <dataValidation type="list" sqref="C1487">
      <formula1>=INDIRECT($B$1487)</formula1>
    </dataValidation>
    <dataValidation type="list" sqref="C1488">
      <formula1>=INDIRECT($B$1488)</formula1>
    </dataValidation>
    <dataValidation type="list" sqref="C1489">
      <formula1>=INDIRECT($B$1489)</formula1>
    </dataValidation>
    <dataValidation type="list" sqref="C149">
      <formula1>=INDIRECT($B$149)</formula1>
    </dataValidation>
    <dataValidation type="list" sqref="C1490">
      <formula1>=INDIRECT($B$1490)</formula1>
    </dataValidation>
    <dataValidation type="list" sqref="C1491">
      <formula1>=INDIRECT($B$1491)</formula1>
    </dataValidation>
    <dataValidation type="list" sqref="C1492">
      <formula1>=INDIRECT($B$1492)</formula1>
    </dataValidation>
    <dataValidation type="list" sqref="C1493">
      <formula1>=INDIRECT($B$1493)</formula1>
    </dataValidation>
    <dataValidation type="list" sqref="C1494">
      <formula1>=INDIRECT($B$1494)</formula1>
    </dataValidation>
    <dataValidation type="list" sqref="C1495">
      <formula1>=INDIRECT($B$1495)</formula1>
    </dataValidation>
    <dataValidation type="list" sqref="C1496">
      <formula1>=INDIRECT($B$1496)</formula1>
    </dataValidation>
    <dataValidation type="list" sqref="C1497">
      <formula1>=INDIRECT($B$1497)</formula1>
    </dataValidation>
    <dataValidation type="list" sqref="C1498">
      <formula1>=INDIRECT($B$1498)</formula1>
    </dataValidation>
    <dataValidation type="list" sqref="C1499">
      <formula1>=INDIRECT($B$1499)</formula1>
    </dataValidation>
    <dataValidation type="list" sqref="C15">
      <formula1>=INDIRECT($B$15)</formula1>
    </dataValidation>
    <dataValidation type="list" sqref="C150">
      <formula1>=INDIRECT($B$150)</formula1>
    </dataValidation>
    <dataValidation type="list" sqref="C1500">
      <formula1>=INDIRECT($B$1500)</formula1>
    </dataValidation>
    <dataValidation type="list" sqref="C1501">
      <formula1>=INDIRECT($B$1501)</formula1>
    </dataValidation>
    <dataValidation type="list" sqref="C1502">
      <formula1>=INDIRECT($B$1502)</formula1>
    </dataValidation>
    <dataValidation type="list" sqref="C1503">
      <formula1>=INDIRECT($B$1503)</formula1>
    </dataValidation>
    <dataValidation type="list" sqref="C1504">
      <formula1>=INDIRECT($B$1504)</formula1>
    </dataValidation>
    <dataValidation type="list" sqref="C1505">
      <formula1>=INDIRECT($B$1505)</formula1>
    </dataValidation>
    <dataValidation type="list" sqref="C1506">
      <formula1>=INDIRECT($B$1506)</formula1>
    </dataValidation>
    <dataValidation type="list" sqref="C1507">
      <formula1>=INDIRECT($B$1507)</formula1>
    </dataValidation>
    <dataValidation type="list" sqref="C1508">
      <formula1>=INDIRECT($B$1508)</formula1>
    </dataValidation>
    <dataValidation type="list" sqref="C1509">
      <formula1>=INDIRECT($B$1509)</formula1>
    </dataValidation>
    <dataValidation type="list" sqref="C151">
      <formula1>=INDIRECT($B$151)</formula1>
    </dataValidation>
    <dataValidation type="list" sqref="C1510">
      <formula1>=INDIRECT($B$1510)</formula1>
    </dataValidation>
    <dataValidation type="list" sqref="C1511">
      <formula1>=INDIRECT($B$1511)</formula1>
    </dataValidation>
    <dataValidation type="list" sqref="C1512">
      <formula1>=INDIRECT($B$1512)</formula1>
    </dataValidation>
    <dataValidation type="list" sqref="C1513">
      <formula1>=INDIRECT($B$1513)</formula1>
    </dataValidation>
    <dataValidation type="list" sqref="C1514">
      <formula1>=INDIRECT($B$1514)</formula1>
    </dataValidation>
    <dataValidation type="list" sqref="C1515">
      <formula1>=INDIRECT($B$1515)</formula1>
    </dataValidation>
    <dataValidation type="list" sqref="C1516">
      <formula1>=INDIRECT($B$1516)</formula1>
    </dataValidation>
    <dataValidation type="list" sqref="C1517">
      <formula1>=INDIRECT($B$1517)</formula1>
    </dataValidation>
    <dataValidation type="list" sqref="C1518">
      <formula1>=INDIRECT($B$1518)</formula1>
    </dataValidation>
    <dataValidation type="list" sqref="C1519">
      <formula1>=INDIRECT($B$1519)</formula1>
    </dataValidation>
    <dataValidation type="list" sqref="C152">
      <formula1>=INDIRECT($B$152)</formula1>
    </dataValidation>
    <dataValidation type="list" sqref="C1520">
      <formula1>=INDIRECT($B$1520)</formula1>
    </dataValidation>
    <dataValidation type="list" sqref="C1521">
      <formula1>=INDIRECT($B$1521)</formula1>
    </dataValidation>
    <dataValidation type="list" sqref="C1522">
      <formula1>=INDIRECT($B$1522)</formula1>
    </dataValidation>
    <dataValidation type="list" sqref="C1523">
      <formula1>=INDIRECT($B$1523)</formula1>
    </dataValidation>
    <dataValidation type="list" sqref="C1524">
      <formula1>=INDIRECT($B$1524)</formula1>
    </dataValidation>
    <dataValidation type="list" sqref="C1525">
      <formula1>=INDIRECT($B$1525)</formula1>
    </dataValidation>
    <dataValidation type="list" sqref="C1526">
      <formula1>=INDIRECT($B$1526)</formula1>
    </dataValidation>
    <dataValidation type="list" sqref="C1527">
      <formula1>=INDIRECT($B$1527)</formula1>
    </dataValidation>
    <dataValidation type="list" sqref="C1528">
      <formula1>=INDIRECT($B$1528)</formula1>
    </dataValidation>
    <dataValidation type="list" sqref="C1529">
      <formula1>=INDIRECT($B$1529)</formula1>
    </dataValidation>
    <dataValidation type="list" sqref="C153">
      <formula1>=INDIRECT($B$153)</formula1>
    </dataValidation>
    <dataValidation type="list" sqref="C1530">
      <formula1>=INDIRECT($B$1530)</formula1>
    </dataValidation>
    <dataValidation type="list" sqref="C1531">
      <formula1>=INDIRECT($B$1531)</formula1>
    </dataValidation>
    <dataValidation type="list" sqref="C1532">
      <formula1>=INDIRECT($B$1532)</formula1>
    </dataValidation>
    <dataValidation type="list" sqref="C1533">
      <formula1>=INDIRECT($B$1533)</formula1>
    </dataValidation>
    <dataValidation type="list" sqref="C1534">
      <formula1>=INDIRECT($B$1534)</formula1>
    </dataValidation>
    <dataValidation type="list" sqref="C1535">
      <formula1>=INDIRECT($B$1535)</formula1>
    </dataValidation>
    <dataValidation type="list" sqref="C1536">
      <formula1>=INDIRECT($B$1536)</formula1>
    </dataValidation>
    <dataValidation type="list" sqref="C1537">
      <formula1>=INDIRECT($B$1537)</formula1>
    </dataValidation>
    <dataValidation type="list" sqref="C1538">
      <formula1>=INDIRECT($B$1538)</formula1>
    </dataValidation>
    <dataValidation type="list" sqref="C1539">
      <formula1>=INDIRECT($B$1539)</formula1>
    </dataValidation>
    <dataValidation type="list" sqref="C154">
      <formula1>=INDIRECT($B$154)</formula1>
    </dataValidation>
    <dataValidation type="list" sqref="C1540">
      <formula1>=INDIRECT($B$1540)</formula1>
    </dataValidation>
    <dataValidation type="list" sqref="C1541">
      <formula1>=INDIRECT($B$1541)</formula1>
    </dataValidation>
    <dataValidation type="list" sqref="C1542">
      <formula1>=INDIRECT($B$1542)</formula1>
    </dataValidation>
    <dataValidation type="list" sqref="C1543">
      <formula1>=INDIRECT($B$1543)</formula1>
    </dataValidation>
    <dataValidation type="list" sqref="C1544">
      <formula1>=INDIRECT($B$1544)</formula1>
    </dataValidation>
    <dataValidation type="list" sqref="C1545">
      <formula1>=INDIRECT($B$1545)</formula1>
    </dataValidation>
    <dataValidation type="list" sqref="C1546">
      <formula1>=INDIRECT($B$1546)</formula1>
    </dataValidation>
    <dataValidation type="list" sqref="C1547">
      <formula1>=INDIRECT($B$1547)</formula1>
    </dataValidation>
    <dataValidation type="list" sqref="C1548">
      <formula1>=INDIRECT($B$1548)</formula1>
    </dataValidation>
    <dataValidation type="list" sqref="C1549">
      <formula1>=INDIRECT($B$1549)</formula1>
    </dataValidation>
    <dataValidation type="list" sqref="C155">
      <formula1>=INDIRECT($B$155)</formula1>
    </dataValidation>
    <dataValidation type="list" sqref="C1550">
      <formula1>=INDIRECT($B$1550)</formula1>
    </dataValidation>
    <dataValidation type="list" sqref="C1551">
      <formula1>=INDIRECT($B$1551)</formula1>
    </dataValidation>
    <dataValidation type="list" sqref="C1552">
      <formula1>=INDIRECT($B$1552)</formula1>
    </dataValidation>
    <dataValidation type="list" sqref="C1553">
      <formula1>=INDIRECT($B$1553)</formula1>
    </dataValidation>
    <dataValidation type="list" sqref="C1554">
      <formula1>=INDIRECT($B$1554)</formula1>
    </dataValidation>
    <dataValidation type="list" sqref="C1555">
      <formula1>=INDIRECT($B$1555)</formula1>
    </dataValidation>
    <dataValidation type="list" sqref="C1556">
      <formula1>=INDIRECT($B$1556)</formula1>
    </dataValidation>
    <dataValidation type="list" sqref="C1557">
      <formula1>=INDIRECT($B$1557)</formula1>
    </dataValidation>
    <dataValidation type="list" sqref="C1558">
      <formula1>=INDIRECT($B$1558)</formula1>
    </dataValidation>
    <dataValidation type="list" sqref="C1559">
      <formula1>=INDIRECT($B$1559)</formula1>
    </dataValidation>
    <dataValidation type="list" sqref="C156">
      <formula1>=INDIRECT($B$156)</formula1>
    </dataValidation>
    <dataValidation type="list" sqref="C1560">
      <formula1>=INDIRECT($B$1560)</formula1>
    </dataValidation>
    <dataValidation type="list" sqref="C1561">
      <formula1>=INDIRECT($B$1561)</formula1>
    </dataValidation>
    <dataValidation type="list" sqref="C1562">
      <formula1>=INDIRECT($B$1562)</formula1>
    </dataValidation>
    <dataValidation type="list" sqref="C1563">
      <formula1>=INDIRECT($B$1563)</formula1>
    </dataValidation>
    <dataValidation type="list" sqref="C1564">
      <formula1>=INDIRECT($B$1564)</formula1>
    </dataValidation>
    <dataValidation type="list" sqref="C1565">
      <formula1>=INDIRECT($B$1565)</formula1>
    </dataValidation>
    <dataValidation type="list" sqref="C1566">
      <formula1>=INDIRECT($B$1566)</formula1>
    </dataValidation>
    <dataValidation type="list" sqref="C1567">
      <formula1>=INDIRECT($B$1567)</formula1>
    </dataValidation>
    <dataValidation type="list" sqref="C1568">
      <formula1>=INDIRECT($B$1568)</formula1>
    </dataValidation>
    <dataValidation type="list" sqref="C1569">
      <formula1>=INDIRECT($B$1569)</formula1>
    </dataValidation>
    <dataValidation type="list" sqref="C157">
      <formula1>=INDIRECT($B$157)</formula1>
    </dataValidation>
    <dataValidation type="list" sqref="C1570">
      <formula1>=INDIRECT($B$1570)</formula1>
    </dataValidation>
    <dataValidation type="list" sqref="C1571">
      <formula1>=INDIRECT($B$1571)</formula1>
    </dataValidation>
    <dataValidation type="list" sqref="C1572">
      <formula1>=INDIRECT($B$1572)</formula1>
    </dataValidation>
    <dataValidation type="list" sqref="C1573">
      <formula1>=INDIRECT($B$1573)</formula1>
    </dataValidation>
    <dataValidation type="list" sqref="C1574">
      <formula1>=INDIRECT($B$1574)</formula1>
    </dataValidation>
    <dataValidation type="list" sqref="C1575">
      <formula1>=INDIRECT($B$1575)</formula1>
    </dataValidation>
    <dataValidation type="list" sqref="C1576">
      <formula1>=INDIRECT($B$1576)</formula1>
    </dataValidation>
    <dataValidation type="list" sqref="C1577">
      <formula1>=INDIRECT($B$1577)</formula1>
    </dataValidation>
    <dataValidation type="list" sqref="C1578">
      <formula1>=INDIRECT($B$1578)</formula1>
    </dataValidation>
    <dataValidation type="list" sqref="C1579">
      <formula1>=INDIRECT($B$1579)</formula1>
    </dataValidation>
    <dataValidation type="list" sqref="C158">
      <formula1>=INDIRECT($B$158)</formula1>
    </dataValidation>
    <dataValidation type="list" sqref="C1580">
      <formula1>=INDIRECT($B$1580)</formula1>
    </dataValidation>
    <dataValidation type="list" sqref="C1581">
      <formula1>=INDIRECT($B$1581)</formula1>
    </dataValidation>
    <dataValidation type="list" sqref="C1582">
      <formula1>=INDIRECT($B$1582)</formula1>
    </dataValidation>
    <dataValidation type="list" sqref="C1583">
      <formula1>=INDIRECT($B$1583)</formula1>
    </dataValidation>
    <dataValidation type="list" sqref="C1584">
      <formula1>=INDIRECT($B$1584)</formula1>
    </dataValidation>
    <dataValidation type="list" sqref="C1585">
      <formula1>=INDIRECT($B$1585)</formula1>
    </dataValidation>
    <dataValidation type="list" sqref="C1586">
      <formula1>=INDIRECT($B$1586)</formula1>
    </dataValidation>
    <dataValidation type="list" sqref="C1587">
      <formula1>=INDIRECT($B$1587)</formula1>
    </dataValidation>
    <dataValidation type="list" sqref="C1588">
      <formula1>=INDIRECT($B$1588)</formula1>
    </dataValidation>
    <dataValidation type="list" sqref="C1589">
      <formula1>=INDIRECT($B$1589)</formula1>
    </dataValidation>
    <dataValidation type="list" sqref="C159">
      <formula1>=INDIRECT($B$159)</formula1>
    </dataValidation>
    <dataValidation type="list" sqref="C1590">
      <formula1>=INDIRECT($B$1590)</formula1>
    </dataValidation>
    <dataValidation type="list" sqref="C1591">
      <formula1>=INDIRECT($B$1591)</formula1>
    </dataValidation>
    <dataValidation type="list" sqref="C1592">
      <formula1>=INDIRECT($B$1592)</formula1>
    </dataValidation>
    <dataValidation type="list" sqref="C1593">
      <formula1>=INDIRECT($B$1593)</formula1>
    </dataValidation>
    <dataValidation type="list" sqref="C1594">
      <formula1>=INDIRECT($B$1594)</formula1>
    </dataValidation>
    <dataValidation type="list" sqref="C1595">
      <formula1>=INDIRECT($B$1595)</formula1>
    </dataValidation>
    <dataValidation type="list" sqref="C1596">
      <formula1>=INDIRECT($B$1596)</formula1>
    </dataValidation>
    <dataValidation type="list" sqref="C1597">
      <formula1>=INDIRECT($B$1597)</formula1>
    </dataValidation>
    <dataValidation type="list" sqref="C1598">
      <formula1>=INDIRECT($B$1598)</formula1>
    </dataValidation>
    <dataValidation type="list" sqref="C1599">
      <formula1>=INDIRECT($B$1599)</formula1>
    </dataValidation>
    <dataValidation type="list" sqref="C16">
      <formula1>=INDIRECT($B$16)</formula1>
    </dataValidation>
    <dataValidation type="list" sqref="C160">
      <formula1>=INDIRECT($B$160)</formula1>
    </dataValidation>
    <dataValidation type="list" sqref="C1600">
      <formula1>=INDIRECT($B$1600)</formula1>
    </dataValidation>
    <dataValidation type="list" sqref="C1601">
      <formula1>=INDIRECT($B$1601)</formula1>
    </dataValidation>
    <dataValidation type="list" sqref="C1602">
      <formula1>=INDIRECT($B$1602)</formula1>
    </dataValidation>
    <dataValidation type="list" sqref="C1603">
      <formula1>=INDIRECT($B$1603)</formula1>
    </dataValidation>
    <dataValidation type="list" sqref="C1604">
      <formula1>=INDIRECT($B$1604)</formula1>
    </dataValidation>
    <dataValidation type="list" sqref="C1605">
      <formula1>=INDIRECT($B$1605)</formula1>
    </dataValidation>
    <dataValidation type="list" sqref="C1606">
      <formula1>=INDIRECT($B$1606)</formula1>
    </dataValidation>
    <dataValidation type="list" sqref="C1607">
      <formula1>=INDIRECT($B$1607)</formula1>
    </dataValidation>
    <dataValidation type="list" sqref="C1608">
      <formula1>=INDIRECT($B$1608)</formula1>
    </dataValidation>
    <dataValidation type="list" sqref="C1609">
      <formula1>=INDIRECT($B$1609)</formula1>
    </dataValidation>
    <dataValidation type="list" sqref="C161">
      <formula1>=INDIRECT($B$161)</formula1>
    </dataValidation>
    <dataValidation type="list" sqref="C1610">
      <formula1>=INDIRECT($B$1610)</formula1>
    </dataValidation>
    <dataValidation type="list" sqref="C1611">
      <formula1>=INDIRECT($B$1611)</formula1>
    </dataValidation>
    <dataValidation type="list" sqref="C1612">
      <formula1>=INDIRECT($B$1612)</formula1>
    </dataValidation>
    <dataValidation type="list" sqref="C1613">
      <formula1>=INDIRECT($B$1613)</formula1>
    </dataValidation>
    <dataValidation type="list" sqref="C1614">
      <formula1>=INDIRECT($B$1614)</formula1>
    </dataValidation>
    <dataValidation type="list" sqref="C1615">
      <formula1>=INDIRECT($B$1615)</formula1>
    </dataValidation>
    <dataValidation type="list" sqref="C1616">
      <formula1>=INDIRECT($B$1616)</formula1>
    </dataValidation>
    <dataValidation type="list" sqref="C1617">
      <formula1>=INDIRECT($B$1617)</formula1>
    </dataValidation>
    <dataValidation type="list" sqref="C1618">
      <formula1>=INDIRECT($B$1618)</formula1>
    </dataValidation>
    <dataValidation type="list" sqref="C1619">
      <formula1>=INDIRECT($B$1619)</formula1>
    </dataValidation>
    <dataValidation type="list" sqref="C162">
      <formula1>=INDIRECT($B$162)</formula1>
    </dataValidation>
    <dataValidation type="list" sqref="C1620">
      <formula1>=INDIRECT($B$1620)</formula1>
    </dataValidation>
    <dataValidation type="list" sqref="C1621">
      <formula1>=INDIRECT($B$1621)</formula1>
    </dataValidation>
    <dataValidation type="list" sqref="C1622">
      <formula1>=INDIRECT($B$1622)</formula1>
    </dataValidation>
    <dataValidation type="list" sqref="C1623">
      <formula1>=INDIRECT($B$1623)</formula1>
    </dataValidation>
    <dataValidation type="list" sqref="C1624">
      <formula1>=INDIRECT($B$1624)</formula1>
    </dataValidation>
    <dataValidation type="list" sqref="C1625">
      <formula1>=INDIRECT($B$1625)</formula1>
    </dataValidation>
    <dataValidation type="list" sqref="C1626">
      <formula1>=INDIRECT($B$1626)</formula1>
    </dataValidation>
    <dataValidation type="list" sqref="C1627">
      <formula1>=INDIRECT($B$1627)</formula1>
    </dataValidation>
    <dataValidation type="list" sqref="C1628">
      <formula1>=INDIRECT($B$1628)</formula1>
    </dataValidation>
    <dataValidation type="list" sqref="C1629">
      <formula1>=INDIRECT($B$1629)</formula1>
    </dataValidation>
    <dataValidation type="list" sqref="C163">
      <formula1>=INDIRECT($B$163)</formula1>
    </dataValidation>
    <dataValidation type="list" sqref="C1630">
      <formula1>=INDIRECT($B$1630)</formula1>
    </dataValidation>
    <dataValidation type="list" sqref="C1631">
      <formula1>=INDIRECT($B$1631)</formula1>
    </dataValidation>
    <dataValidation type="list" sqref="C1632">
      <formula1>=INDIRECT($B$1632)</formula1>
    </dataValidation>
    <dataValidation type="list" sqref="C1633">
      <formula1>=INDIRECT($B$1633)</formula1>
    </dataValidation>
    <dataValidation type="list" sqref="C1634">
      <formula1>=INDIRECT($B$1634)</formula1>
    </dataValidation>
    <dataValidation type="list" sqref="C1635">
      <formula1>=INDIRECT($B$1635)</formula1>
    </dataValidation>
    <dataValidation type="list" sqref="C1636">
      <formula1>=INDIRECT($B$1636)</formula1>
    </dataValidation>
    <dataValidation type="list" sqref="C1637">
      <formula1>=INDIRECT($B$1637)</formula1>
    </dataValidation>
    <dataValidation type="list" sqref="C1638">
      <formula1>=INDIRECT($B$1638)</formula1>
    </dataValidation>
    <dataValidation type="list" sqref="C1639">
      <formula1>=INDIRECT($B$1639)</formula1>
    </dataValidation>
    <dataValidation type="list" sqref="C164">
      <formula1>=INDIRECT($B$164)</formula1>
    </dataValidation>
    <dataValidation type="list" sqref="C1640">
      <formula1>=INDIRECT($B$1640)</formula1>
    </dataValidation>
    <dataValidation type="list" sqref="C1641">
      <formula1>=INDIRECT($B$1641)</formula1>
    </dataValidation>
    <dataValidation type="list" sqref="C1642">
      <formula1>=INDIRECT($B$1642)</formula1>
    </dataValidation>
    <dataValidation type="list" sqref="C1643">
      <formula1>=INDIRECT($B$1643)</formula1>
    </dataValidation>
    <dataValidation type="list" sqref="C1644">
      <formula1>=INDIRECT($B$1644)</formula1>
    </dataValidation>
    <dataValidation type="list" sqref="C1645">
      <formula1>=INDIRECT($B$1645)</formula1>
    </dataValidation>
    <dataValidation type="list" sqref="C1646">
      <formula1>=INDIRECT($B$1646)</formula1>
    </dataValidation>
    <dataValidation type="list" sqref="C1647">
      <formula1>=INDIRECT($B$1647)</formula1>
    </dataValidation>
    <dataValidation type="list" sqref="C1648">
      <formula1>=INDIRECT($B$1648)</formula1>
    </dataValidation>
    <dataValidation type="list" sqref="C1649">
      <formula1>=INDIRECT($B$1649)</formula1>
    </dataValidation>
    <dataValidation type="list" sqref="C165">
      <formula1>=INDIRECT($B$165)</formula1>
    </dataValidation>
    <dataValidation type="list" sqref="C1650">
      <formula1>=INDIRECT($B$1650)</formula1>
    </dataValidation>
    <dataValidation type="list" sqref="C1651">
      <formula1>=INDIRECT($B$1651)</formula1>
    </dataValidation>
    <dataValidation type="list" sqref="C1652">
      <formula1>=INDIRECT($B$1652)</formula1>
    </dataValidation>
    <dataValidation type="list" sqref="C1653">
      <formula1>=INDIRECT($B$1653)</formula1>
    </dataValidation>
    <dataValidation type="list" sqref="C1654">
      <formula1>=INDIRECT($B$1654)</formula1>
    </dataValidation>
    <dataValidation type="list" sqref="C1655">
      <formula1>=INDIRECT($B$1655)</formula1>
    </dataValidation>
    <dataValidation type="list" sqref="C1656">
      <formula1>=INDIRECT($B$1656)</formula1>
    </dataValidation>
    <dataValidation type="list" sqref="C1657">
      <formula1>=INDIRECT($B$1657)</formula1>
    </dataValidation>
    <dataValidation type="list" sqref="C1658">
      <formula1>=INDIRECT($B$1658)</formula1>
    </dataValidation>
    <dataValidation type="list" sqref="C1659">
      <formula1>=INDIRECT($B$1659)</formula1>
    </dataValidation>
    <dataValidation type="list" sqref="C166">
      <formula1>=INDIRECT($B$166)</formula1>
    </dataValidation>
    <dataValidation type="list" sqref="C1660">
      <formula1>=INDIRECT($B$1660)</formula1>
    </dataValidation>
    <dataValidation type="list" sqref="C1661">
      <formula1>=INDIRECT($B$1661)</formula1>
    </dataValidation>
    <dataValidation type="list" sqref="C1662">
      <formula1>=INDIRECT($B$1662)</formula1>
    </dataValidation>
    <dataValidation type="list" sqref="C1663">
      <formula1>=INDIRECT($B$1663)</formula1>
    </dataValidation>
    <dataValidation type="list" sqref="C1664">
      <formula1>=INDIRECT($B$1664)</formula1>
    </dataValidation>
    <dataValidation type="list" sqref="C1665">
      <formula1>=INDIRECT($B$1665)</formula1>
    </dataValidation>
    <dataValidation type="list" sqref="C1666">
      <formula1>=INDIRECT($B$1666)</formula1>
    </dataValidation>
    <dataValidation type="list" sqref="C1667">
      <formula1>=INDIRECT($B$1667)</formula1>
    </dataValidation>
    <dataValidation type="list" sqref="C1668">
      <formula1>=INDIRECT($B$1668)</formula1>
    </dataValidation>
    <dataValidation type="list" sqref="C1669">
      <formula1>=INDIRECT($B$1669)</formula1>
    </dataValidation>
    <dataValidation type="list" sqref="C167">
      <formula1>=INDIRECT($B$167)</formula1>
    </dataValidation>
    <dataValidation type="list" sqref="C1670">
      <formula1>=INDIRECT($B$1670)</formula1>
    </dataValidation>
    <dataValidation type="list" sqref="C1671">
      <formula1>=INDIRECT($B$1671)</formula1>
    </dataValidation>
    <dataValidation type="list" sqref="C1672">
      <formula1>=INDIRECT($B$1672)</formula1>
    </dataValidation>
    <dataValidation type="list" sqref="C1673">
      <formula1>=INDIRECT($B$1673)</formula1>
    </dataValidation>
    <dataValidation type="list" sqref="C1674">
      <formula1>=INDIRECT($B$1674)</formula1>
    </dataValidation>
    <dataValidation type="list" sqref="C1675">
      <formula1>=INDIRECT($B$1675)</formula1>
    </dataValidation>
    <dataValidation type="list" sqref="C1676">
      <formula1>=INDIRECT($B$1676)</formula1>
    </dataValidation>
    <dataValidation type="list" sqref="C1677">
      <formula1>=INDIRECT($B$1677)</formula1>
    </dataValidation>
    <dataValidation type="list" sqref="C1678">
      <formula1>=INDIRECT($B$1678)</formula1>
    </dataValidation>
    <dataValidation type="list" sqref="C1679">
      <formula1>=INDIRECT($B$1679)</formula1>
    </dataValidation>
    <dataValidation type="list" sqref="C168">
      <formula1>=INDIRECT($B$168)</formula1>
    </dataValidation>
    <dataValidation type="list" sqref="C1680">
      <formula1>=INDIRECT($B$1680)</formula1>
    </dataValidation>
    <dataValidation type="list" sqref="C1681">
      <formula1>=INDIRECT($B$1681)</formula1>
    </dataValidation>
    <dataValidation type="list" sqref="C1682">
      <formula1>=INDIRECT($B$1682)</formula1>
    </dataValidation>
    <dataValidation type="list" sqref="C1683">
      <formula1>=INDIRECT($B$1683)</formula1>
    </dataValidation>
    <dataValidation type="list" sqref="C1684">
      <formula1>=INDIRECT($B$1684)</formula1>
    </dataValidation>
    <dataValidation type="list" sqref="C1685">
      <formula1>=INDIRECT($B$1685)</formula1>
    </dataValidation>
    <dataValidation type="list" sqref="C1686">
      <formula1>=INDIRECT($B$1686)</formula1>
    </dataValidation>
    <dataValidation type="list" sqref="C1687">
      <formula1>=INDIRECT($B$1687)</formula1>
    </dataValidation>
    <dataValidation type="list" sqref="C1688">
      <formula1>=INDIRECT($B$1688)</formula1>
    </dataValidation>
    <dataValidation type="list" sqref="C1689">
      <formula1>=INDIRECT($B$1689)</formula1>
    </dataValidation>
    <dataValidation type="list" sqref="C169">
      <formula1>=INDIRECT($B$169)</formula1>
    </dataValidation>
    <dataValidation type="list" sqref="C1690">
      <formula1>=INDIRECT($B$1690)</formula1>
    </dataValidation>
    <dataValidation type="list" sqref="C1691">
      <formula1>=INDIRECT($B$1691)</formula1>
    </dataValidation>
    <dataValidation type="list" sqref="C1692">
      <formula1>=INDIRECT($B$1692)</formula1>
    </dataValidation>
    <dataValidation type="list" sqref="C1693">
      <formula1>=INDIRECT($B$1693)</formula1>
    </dataValidation>
    <dataValidation type="list" sqref="C1694">
      <formula1>=INDIRECT($B$1694)</formula1>
    </dataValidation>
    <dataValidation type="list" sqref="C1695">
      <formula1>=INDIRECT($B$1695)</formula1>
    </dataValidation>
    <dataValidation type="list" sqref="C1696">
      <formula1>=INDIRECT($B$1696)</formula1>
    </dataValidation>
    <dataValidation type="list" sqref="C1697">
      <formula1>=INDIRECT($B$1697)</formula1>
    </dataValidation>
    <dataValidation type="list" sqref="C1698">
      <formula1>=INDIRECT($B$1698)</formula1>
    </dataValidation>
    <dataValidation type="list" sqref="C1699">
      <formula1>=INDIRECT($B$1699)</formula1>
    </dataValidation>
    <dataValidation type="list" sqref="C17">
      <formula1>=INDIRECT($B$17)</formula1>
    </dataValidation>
    <dataValidation type="list" sqref="C170">
      <formula1>=INDIRECT($B$170)</formula1>
    </dataValidation>
    <dataValidation type="list" sqref="C1700">
      <formula1>=INDIRECT($B$1700)</formula1>
    </dataValidation>
    <dataValidation type="list" sqref="C1701">
      <formula1>=INDIRECT($B$1701)</formula1>
    </dataValidation>
    <dataValidation type="list" sqref="C1702">
      <formula1>=INDIRECT($B$1702)</formula1>
    </dataValidation>
    <dataValidation type="list" sqref="C1703">
      <formula1>=INDIRECT($B$1703)</formula1>
    </dataValidation>
    <dataValidation type="list" sqref="C1704">
      <formula1>=INDIRECT($B$1704)</formula1>
    </dataValidation>
    <dataValidation type="list" sqref="C1705">
      <formula1>=INDIRECT($B$1705)</formula1>
    </dataValidation>
    <dataValidation type="list" sqref="C1706">
      <formula1>=INDIRECT($B$1706)</formula1>
    </dataValidation>
    <dataValidation type="list" sqref="C1707">
      <formula1>=INDIRECT($B$1707)</formula1>
    </dataValidation>
    <dataValidation type="list" sqref="C1708">
      <formula1>=INDIRECT($B$1708)</formula1>
    </dataValidation>
    <dataValidation type="list" sqref="C1709">
      <formula1>=INDIRECT($B$1709)</formula1>
    </dataValidation>
    <dataValidation type="list" sqref="C171">
      <formula1>=INDIRECT($B$171)</formula1>
    </dataValidation>
    <dataValidation type="list" sqref="C1710">
      <formula1>=INDIRECT($B$1710)</formula1>
    </dataValidation>
    <dataValidation type="list" sqref="C1711">
      <formula1>=INDIRECT($B$1711)</formula1>
    </dataValidation>
    <dataValidation type="list" sqref="C1712">
      <formula1>=INDIRECT($B$1712)</formula1>
    </dataValidation>
    <dataValidation type="list" sqref="C1713">
      <formula1>=INDIRECT($B$1713)</formula1>
    </dataValidation>
    <dataValidation type="list" sqref="C1714">
      <formula1>=INDIRECT($B$1714)</formula1>
    </dataValidation>
    <dataValidation type="list" sqref="C1715">
      <formula1>=INDIRECT($B$1715)</formula1>
    </dataValidation>
    <dataValidation type="list" sqref="C1716">
      <formula1>=INDIRECT($B$1716)</formula1>
    </dataValidation>
    <dataValidation type="list" sqref="C1717">
      <formula1>=INDIRECT($B$1717)</formula1>
    </dataValidation>
    <dataValidation type="list" sqref="C1718">
      <formula1>=INDIRECT($B$1718)</formula1>
    </dataValidation>
    <dataValidation type="list" sqref="C1719">
      <formula1>=INDIRECT($B$1719)</formula1>
    </dataValidation>
    <dataValidation type="list" sqref="C172">
      <formula1>=INDIRECT($B$172)</formula1>
    </dataValidation>
    <dataValidation type="list" sqref="C1720">
      <formula1>=INDIRECT($B$1720)</formula1>
    </dataValidation>
    <dataValidation type="list" sqref="C1721">
      <formula1>=INDIRECT($B$1721)</formula1>
    </dataValidation>
    <dataValidation type="list" sqref="C1722">
      <formula1>=INDIRECT($B$1722)</formula1>
    </dataValidation>
    <dataValidation type="list" sqref="C1723">
      <formula1>=INDIRECT($B$1723)</formula1>
    </dataValidation>
    <dataValidation type="list" sqref="C1724">
      <formula1>=INDIRECT($B$1724)</formula1>
    </dataValidation>
    <dataValidation type="list" sqref="C1725">
      <formula1>=INDIRECT($B$1725)</formula1>
    </dataValidation>
    <dataValidation type="list" sqref="C1726">
      <formula1>=INDIRECT($B$1726)</formula1>
    </dataValidation>
    <dataValidation type="list" sqref="C1727">
      <formula1>=INDIRECT($B$1727)</formula1>
    </dataValidation>
    <dataValidation type="list" sqref="C1728">
      <formula1>=INDIRECT($B$1728)</formula1>
    </dataValidation>
    <dataValidation type="list" sqref="C1729">
      <formula1>=INDIRECT($B$1729)</formula1>
    </dataValidation>
    <dataValidation type="list" sqref="C173">
      <formula1>=INDIRECT($B$173)</formula1>
    </dataValidation>
    <dataValidation type="list" sqref="C1730">
      <formula1>=INDIRECT($B$1730)</formula1>
    </dataValidation>
    <dataValidation type="list" sqref="C1731">
      <formula1>=INDIRECT($B$1731)</formula1>
    </dataValidation>
    <dataValidation type="list" sqref="C1732">
      <formula1>=INDIRECT($B$1732)</formula1>
    </dataValidation>
    <dataValidation type="list" sqref="C1733">
      <formula1>=INDIRECT($B$1733)</formula1>
    </dataValidation>
    <dataValidation type="list" sqref="C1734">
      <formula1>=INDIRECT($B$1734)</formula1>
    </dataValidation>
    <dataValidation type="list" sqref="C1735">
      <formula1>=INDIRECT($B$1735)</formula1>
    </dataValidation>
    <dataValidation type="list" sqref="C1736">
      <formula1>=INDIRECT($B$1736)</formula1>
    </dataValidation>
    <dataValidation type="list" sqref="C1737">
      <formula1>=INDIRECT($B$1737)</formula1>
    </dataValidation>
    <dataValidation type="list" sqref="C1738">
      <formula1>=INDIRECT($B$1738)</formula1>
    </dataValidation>
    <dataValidation type="list" sqref="C1739">
      <formula1>=INDIRECT($B$1739)</formula1>
    </dataValidation>
    <dataValidation type="list" sqref="C174">
      <formula1>=INDIRECT($B$174)</formula1>
    </dataValidation>
    <dataValidation type="list" sqref="C1740">
      <formula1>=INDIRECT($B$1740)</formula1>
    </dataValidation>
    <dataValidation type="list" sqref="C1741">
      <formula1>=INDIRECT($B$1741)</formula1>
    </dataValidation>
    <dataValidation type="list" sqref="C1742">
      <formula1>=INDIRECT($B$1742)</formula1>
    </dataValidation>
    <dataValidation type="list" sqref="C1743">
      <formula1>=INDIRECT($B$1743)</formula1>
    </dataValidation>
    <dataValidation type="list" sqref="C1744">
      <formula1>=INDIRECT($B$1744)</formula1>
    </dataValidation>
    <dataValidation type="list" sqref="C1745">
      <formula1>=INDIRECT($B$1745)</formula1>
    </dataValidation>
    <dataValidation type="list" sqref="C1746">
      <formula1>=INDIRECT($B$1746)</formula1>
    </dataValidation>
    <dataValidation type="list" sqref="C1747">
      <formula1>=INDIRECT($B$1747)</formula1>
    </dataValidation>
    <dataValidation type="list" sqref="C1748">
      <formula1>=INDIRECT($B$1748)</formula1>
    </dataValidation>
    <dataValidation type="list" sqref="C1749">
      <formula1>=INDIRECT($B$1749)</formula1>
    </dataValidation>
    <dataValidation type="list" sqref="C175">
      <formula1>=INDIRECT($B$175)</formula1>
    </dataValidation>
    <dataValidation type="list" sqref="C1750">
      <formula1>=INDIRECT($B$1750)</formula1>
    </dataValidation>
    <dataValidation type="list" sqref="C1751">
      <formula1>=INDIRECT($B$1751)</formula1>
    </dataValidation>
    <dataValidation type="list" sqref="C1752">
      <formula1>=INDIRECT($B$1752)</formula1>
    </dataValidation>
    <dataValidation type="list" sqref="C1753">
      <formula1>=INDIRECT($B$1753)</formula1>
    </dataValidation>
    <dataValidation type="list" sqref="C1754">
      <formula1>=INDIRECT($B$1754)</formula1>
    </dataValidation>
    <dataValidation type="list" sqref="C1755">
      <formula1>=INDIRECT($B$1755)</formula1>
    </dataValidation>
    <dataValidation type="list" sqref="C1756">
      <formula1>=INDIRECT($B$1756)</formula1>
    </dataValidation>
    <dataValidation type="list" sqref="C1757">
      <formula1>=INDIRECT($B$1757)</formula1>
    </dataValidation>
    <dataValidation type="list" sqref="C1758">
      <formula1>=INDIRECT($B$1758)</formula1>
    </dataValidation>
    <dataValidation type="list" sqref="C1759">
      <formula1>=INDIRECT($B$1759)</formula1>
    </dataValidation>
    <dataValidation type="list" sqref="C176">
      <formula1>=INDIRECT($B$176)</formula1>
    </dataValidation>
    <dataValidation type="list" sqref="C1760">
      <formula1>=INDIRECT($B$1760)</formula1>
    </dataValidation>
    <dataValidation type="list" sqref="C1761">
      <formula1>=INDIRECT($B$1761)</formula1>
    </dataValidation>
    <dataValidation type="list" sqref="C1762">
      <formula1>=INDIRECT($B$1762)</formula1>
    </dataValidation>
    <dataValidation type="list" sqref="C1763">
      <formula1>=INDIRECT($B$1763)</formula1>
    </dataValidation>
    <dataValidation type="list" sqref="C1764">
      <formula1>=INDIRECT($B$1764)</formula1>
    </dataValidation>
    <dataValidation type="list" sqref="C1765">
      <formula1>=INDIRECT($B$1765)</formula1>
    </dataValidation>
    <dataValidation type="list" sqref="C1766">
      <formula1>=INDIRECT($B$1766)</formula1>
    </dataValidation>
    <dataValidation type="list" sqref="C1767">
      <formula1>=INDIRECT($B$1767)</formula1>
    </dataValidation>
    <dataValidation type="list" sqref="C1768">
      <formula1>=INDIRECT($B$1768)</formula1>
    </dataValidation>
    <dataValidation type="list" sqref="C1769">
      <formula1>=INDIRECT($B$1769)</formula1>
    </dataValidation>
    <dataValidation type="list" sqref="C177">
      <formula1>=INDIRECT($B$177)</formula1>
    </dataValidation>
    <dataValidation type="list" sqref="C1770">
      <formula1>=INDIRECT($B$1770)</formula1>
    </dataValidation>
    <dataValidation type="list" sqref="C1771">
      <formula1>=INDIRECT($B$1771)</formula1>
    </dataValidation>
    <dataValidation type="list" sqref="C1772">
      <formula1>=INDIRECT($B$1772)</formula1>
    </dataValidation>
    <dataValidation type="list" sqref="C1773">
      <formula1>=INDIRECT($B$1773)</formula1>
    </dataValidation>
    <dataValidation type="list" sqref="C1774">
      <formula1>=INDIRECT($B$1774)</formula1>
    </dataValidation>
    <dataValidation type="list" sqref="C1775">
      <formula1>=INDIRECT($B$1775)</formula1>
    </dataValidation>
    <dataValidation type="list" sqref="C1776">
      <formula1>=INDIRECT($B$1776)</formula1>
    </dataValidation>
    <dataValidation type="list" sqref="C1777">
      <formula1>=INDIRECT($B$1777)</formula1>
    </dataValidation>
    <dataValidation type="list" sqref="C1778">
      <formula1>=INDIRECT($B$1778)</formula1>
    </dataValidation>
    <dataValidation type="list" sqref="C1779">
      <formula1>=INDIRECT($B$1779)</formula1>
    </dataValidation>
    <dataValidation type="list" sqref="C178">
      <formula1>=INDIRECT($B$178)</formula1>
    </dataValidation>
    <dataValidation type="list" sqref="C1780">
      <formula1>=INDIRECT($B$1780)</formula1>
    </dataValidation>
    <dataValidation type="list" sqref="C1781">
      <formula1>=INDIRECT($B$1781)</formula1>
    </dataValidation>
    <dataValidation type="list" sqref="C1782">
      <formula1>=INDIRECT($B$1782)</formula1>
    </dataValidation>
    <dataValidation type="list" sqref="C1783">
      <formula1>=INDIRECT($B$1783)</formula1>
    </dataValidation>
    <dataValidation type="list" sqref="C1784">
      <formula1>=INDIRECT($B$1784)</formula1>
    </dataValidation>
    <dataValidation type="list" sqref="C1785">
      <formula1>=INDIRECT($B$1785)</formula1>
    </dataValidation>
    <dataValidation type="list" sqref="C1786">
      <formula1>=INDIRECT($B$1786)</formula1>
    </dataValidation>
    <dataValidation type="list" sqref="C1787">
      <formula1>=INDIRECT($B$1787)</formula1>
    </dataValidation>
    <dataValidation type="list" sqref="C1788">
      <formula1>=INDIRECT($B$1788)</formula1>
    </dataValidation>
    <dataValidation type="list" sqref="C1789">
      <formula1>=INDIRECT($B$1789)</formula1>
    </dataValidation>
    <dataValidation type="list" sqref="C179">
      <formula1>=INDIRECT($B$179)</formula1>
    </dataValidation>
    <dataValidation type="list" sqref="C1790">
      <formula1>=INDIRECT($B$1790)</formula1>
    </dataValidation>
    <dataValidation type="list" sqref="C1791">
      <formula1>=INDIRECT($B$1791)</formula1>
    </dataValidation>
    <dataValidation type="list" sqref="C1792">
      <formula1>=INDIRECT($B$1792)</formula1>
    </dataValidation>
    <dataValidation type="list" sqref="C1793">
      <formula1>=INDIRECT($B$1793)</formula1>
    </dataValidation>
    <dataValidation type="list" sqref="C1794">
      <formula1>=INDIRECT($B$1794)</formula1>
    </dataValidation>
    <dataValidation type="list" sqref="C1795">
      <formula1>=INDIRECT($B$1795)</formula1>
    </dataValidation>
    <dataValidation type="list" sqref="C1796">
      <formula1>=INDIRECT($B$1796)</formula1>
    </dataValidation>
    <dataValidation type="list" sqref="C1797">
      <formula1>=INDIRECT($B$1797)</formula1>
    </dataValidation>
    <dataValidation type="list" sqref="C1798">
      <formula1>=INDIRECT($B$1798)</formula1>
    </dataValidation>
    <dataValidation type="list" sqref="C1799">
      <formula1>=INDIRECT($B$1799)</formula1>
    </dataValidation>
    <dataValidation type="list" sqref="C18">
      <formula1>=INDIRECT($B$18)</formula1>
    </dataValidation>
    <dataValidation type="list" sqref="C180">
      <formula1>=INDIRECT($B$180)</formula1>
    </dataValidation>
    <dataValidation type="list" sqref="C1800">
      <formula1>=INDIRECT($B$1800)</formula1>
    </dataValidation>
    <dataValidation type="list" sqref="C1801">
      <formula1>=INDIRECT($B$1801)</formula1>
    </dataValidation>
    <dataValidation type="list" sqref="C1802">
      <formula1>=INDIRECT($B$1802)</formula1>
    </dataValidation>
    <dataValidation type="list" sqref="C1803">
      <formula1>=INDIRECT($B$1803)</formula1>
    </dataValidation>
    <dataValidation type="list" sqref="C1804">
      <formula1>=INDIRECT($B$1804)</formula1>
    </dataValidation>
    <dataValidation type="list" sqref="C1805">
      <formula1>=INDIRECT($B$1805)</formula1>
    </dataValidation>
    <dataValidation type="list" sqref="C1806">
      <formula1>=INDIRECT($B$1806)</formula1>
    </dataValidation>
    <dataValidation type="list" sqref="C1807">
      <formula1>=INDIRECT($B$1807)</formula1>
    </dataValidation>
    <dataValidation type="list" sqref="C1808">
      <formula1>=INDIRECT($B$1808)</formula1>
    </dataValidation>
    <dataValidation type="list" sqref="C1809">
      <formula1>=INDIRECT($B$1809)</formula1>
    </dataValidation>
    <dataValidation type="list" sqref="C181">
      <formula1>=INDIRECT($B$181)</formula1>
    </dataValidation>
    <dataValidation type="list" sqref="C1810">
      <formula1>=INDIRECT($B$1810)</formula1>
    </dataValidation>
    <dataValidation type="list" sqref="C1811">
      <formula1>=INDIRECT($B$1811)</formula1>
    </dataValidation>
    <dataValidation type="list" sqref="C1812">
      <formula1>=INDIRECT($B$1812)</formula1>
    </dataValidation>
    <dataValidation type="list" sqref="C1813">
      <formula1>=INDIRECT($B$1813)</formula1>
    </dataValidation>
    <dataValidation type="list" sqref="C1814">
      <formula1>=INDIRECT($B$1814)</formula1>
    </dataValidation>
    <dataValidation type="list" sqref="C1815">
      <formula1>=INDIRECT($B$1815)</formula1>
    </dataValidation>
    <dataValidation type="list" sqref="C1816">
      <formula1>=INDIRECT($B$1816)</formula1>
    </dataValidation>
    <dataValidation type="list" sqref="C1817">
      <formula1>=INDIRECT($B$1817)</formula1>
    </dataValidation>
    <dataValidation type="list" sqref="C1818">
      <formula1>=INDIRECT($B$1818)</formula1>
    </dataValidation>
    <dataValidation type="list" sqref="C1819">
      <formula1>=INDIRECT($B$1819)</formula1>
    </dataValidation>
    <dataValidation type="list" sqref="C182">
      <formula1>=INDIRECT($B$182)</formula1>
    </dataValidation>
    <dataValidation type="list" sqref="C1820">
      <formula1>=INDIRECT($B$1820)</formula1>
    </dataValidation>
    <dataValidation type="list" sqref="C1821">
      <formula1>=INDIRECT($B$1821)</formula1>
    </dataValidation>
    <dataValidation type="list" sqref="C1822">
      <formula1>=INDIRECT($B$1822)</formula1>
    </dataValidation>
    <dataValidation type="list" sqref="C1823">
      <formula1>=INDIRECT($B$1823)</formula1>
    </dataValidation>
    <dataValidation type="list" sqref="C1824">
      <formula1>=INDIRECT($B$1824)</formula1>
    </dataValidation>
    <dataValidation type="list" sqref="C1825">
      <formula1>=INDIRECT($B$1825)</formula1>
    </dataValidation>
    <dataValidation type="list" sqref="C1826">
      <formula1>=INDIRECT($B$1826)</formula1>
    </dataValidation>
    <dataValidation type="list" sqref="C1827">
      <formula1>=INDIRECT($B$1827)</formula1>
    </dataValidation>
    <dataValidation type="list" sqref="C1828">
      <formula1>=INDIRECT($B$1828)</formula1>
    </dataValidation>
    <dataValidation type="list" sqref="C1829">
      <formula1>=INDIRECT($B$1829)</formula1>
    </dataValidation>
    <dataValidation type="list" sqref="C183">
      <formula1>=INDIRECT($B$183)</formula1>
    </dataValidation>
    <dataValidation type="list" sqref="C1830">
      <formula1>=INDIRECT($B$1830)</formula1>
    </dataValidation>
    <dataValidation type="list" sqref="C1831">
      <formula1>=INDIRECT($B$1831)</formula1>
    </dataValidation>
    <dataValidation type="list" sqref="C1832">
      <formula1>=INDIRECT($B$1832)</formula1>
    </dataValidation>
    <dataValidation type="list" sqref="C1833">
      <formula1>=INDIRECT($B$1833)</formula1>
    </dataValidation>
    <dataValidation type="list" sqref="C1834">
      <formula1>=INDIRECT($B$1834)</formula1>
    </dataValidation>
    <dataValidation type="list" sqref="C1835">
      <formula1>=INDIRECT($B$1835)</formula1>
    </dataValidation>
    <dataValidation type="list" sqref="C1836">
      <formula1>=INDIRECT($B$1836)</formula1>
    </dataValidation>
    <dataValidation type="list" sqref="C1837">
      <formula1>=INDIRECT($B$1837)</formula1>
    </dataValidation>
    <dataValidation type="list" sqref="C1838">
      <formula1>=INDIRECT($B$1838)</formula1>
    </dataValidation>
    <dataValidation type="list" sqref="C1839">
      <formula1>=INDIRECT($B$1839)</formula1>
    </dataValidation>
    <dataValidation type="list" sqref="C184">
      <formula1>=INDIRECT($B$184)</formula1>
    </dataValidation>
    <dataValidation type="list" sqref="C1840">
      <formula1>=INDIRECT($B$1840)</formula1>
    </dataValidation>
    <dataValidation type="list" sqref="C1841">
      <formula1>=INDIRECT($B$1841)</formula1>
    </dataValidation>
    <dataValidation type="list" sqref="C1842">
      <formula1>=INDIRECT($B$1842)</formula1>
    </dataValidation>
    <dataValidation type="list" sqref="C1843">
      <formula1>=INDIRECT($B$1843)</formula1>
    </dataValidation>
    <dataValidation type="list" sqref="C1844">
      <formula1>=INDIRECT($B$1844)</formula1>
    </dataValidation>
    <dataValidation type="list" sqref="C1845">
      <formula1>=INDIRECT($B$1845)</formula1>
    </dataValidation>
    <dataValidation type="list" sqref="C1846">
      <formula1>=INDIRECT($B$1846)</formula1>
    </dataValidation>
    <dataValidation type="list" sqref="C1847">
      <formula1>=INDIRECT($B$1847)</formula1>
    </dataValidation>
    <dataValidation type="list" sqref="C1848">
      <formula1>=INDIRECT($B$1848)</formula1>
    </dataValidation>
    <dataValidation type="list" sqref="C1849">
      <formula1>=INDIRECT($B$1849)</formula1>
    </dataValidation>
    <dataValidation type="list" sqref="C185">
      <formula1>=INDIRECT($B$185)</formula1>
    </dataValidation>
    <dataValidation type="list" sqref="C1850">
      <formula1>=INDIRECT($B$1850)</formula1>
    </dataValidation>
    <dataValidation type="list" sqref="C1851">
      <formula1>=INDIRECT($B$1851)</formula1>
    </dataValidation>
    <dataValidation type="list" sqref="C1852">
      <formula1>=INDIRECT($B$1852)</formula1>
    </dataValidation>
    <dataValidation type="list" sqref="C1853">
      <formula1>=INDIRECT($B$1853)</formula1>
    </dataValidation>
    <dataValidation type="list" sqref="C1854">
      <formula1>=INDIRECT($B$1854)</formula1>
    </dataValidation>
    <dataValidation type="list" sqref="C1855">
      <formula1>=INDIRECT($B$1855)</formula1>
    </dataValidation>
    <dataValidation type="list" sqref="C1856">
      <formula1>=INDIRECT($B$1856)</formula1>
    </dataValidation>
    <dataValidation type="list" sqref="C1857">
      <formula1>=INDIRECT($B$1857)</formula1>
    </dataValidation>
    <dataValidation type="list" sqref="C1858">
      <formula1>=INDIRECT($B$1858)</formula1>
    </dataValidation>
    <dataValidation type="list" sqref="C1859">
      <formula1>=INDIRECT($B$1859)</formula1>
    </dataValidation>
    <dataValidation type="list" sqref="C186">
      <formula1>=INDIRECT($B$186)</formula1>
    </dataValidation>
    <dataValidation type="list" sqref="C1860">
      <formula1>=INDIRECT($B$1860)</formula1>
    </dataValidation>
    <dataValidation type="list" sqref="C1861">
      <formula1>=INDIRECT($B$1861)</formula1>
    </dataValidation>
    <dataValidation type="list" sqref="C1862">
      <formula1>=INDIRECT($B$1862)</formula1>
    </dataValidation>
    <dataValidation type="list" sqref="C1863">
      <formula1>=INDIRECT($B$1863)</formula1>
    </dataValidation>
    <dataValidation type="list" sqref="C1864">
      <formula1>=INDIRECT($B$1864)</formula1>
    </dataValidation>
    <dataValidation type="list" sqref="C1865">
      <formula1>=INDIRECT($B$1865)</formula1>
    </dataValidation>
    <dataValidation type="list" sqref="C1866">
      <formula1>=INDIRECT($B$1866)</formula1>
    </dataValidation>
    <dataValidation type="list" sqref="C1867">
      <formula1>=INDIRECT($B$1867)</formula1>
    </dataValidation>
    <dataValidation type="list" sqref="C1868">
      <formula1>=INDIRECT($B$1868)</formula1>
    </dataValidation>
    <dataValidation type="list" sqref="C1869">
      <formula1>=INDIRECT($B$1869)</formula1>
    </dataValidation>
    <dataValidation type="list" sqref="C187">
      <formula1>=INDIRECT($B$187)</formula1>
    </dataValidation>
    <dataValidation type="list" sqref="C1870">
      <formula1>=INDIRECT($B$1870)</formula1>
    </dataValidation>
    <dataValidation type="list" sqref="C1871">
      <formula1>=INDIRECT($B$1871)</formula1>
    </dataValidation>
    <dataValidation type="list" sqref="C1872">
      <formula1>=INDIRECT($B$1872)</formula1>
    </dataValidation>
    <dataValidation type="list" sqref="C1873">
      <formula1>=INDIRECT($B$1873)</formula1>
    </dataValidation>
    <dataValidation type="list" sqref="C1874">
      <formula1>=INDIRECT($B$1874)</formula1>
    </dataValidation>
    <dataValidation type="list" sqref="C1875">
      <formula1>=INDIRECT($B$1875)</formula1>
    </dataValidation>
    <dataValidation type="list" sqref="C1876">
      <formula1>=INDIRECT($B$1876)</formula1>
    </dataValidation>
    <dataValidation type="list" sqref="C1877">
      <formula1>=INDIRECT($B$1877)</formula1>
    </dataValidation>
    <dataValidation type="list" sqref="C1878">
      <formula1>=INDIRECT($B$1878)</formula1>
    </dataValidation>
    <dataValidation type="list" sqref="C1879">
      <formula1>=INDIRECT($B$1879)</formula1>
    </dataValidation>
    <dataValidation type="list" sqref="C188">
      <formula1>=INDIRECT($B$188)</formula1>
    </dataValidation>
    <dataValidation type="list" sqref="C1880">
      <formula1>=INDIRECT($B$1880)</formula1>
    </dataValidation>
    <dataValidation type="list" sqref="C1881">
      <formula1>=INDIRECT($B$1881)</formula1>
    </dataValidation>
    <dataValidation type="list" sqref="C1882">
      <formula1>=INDIRECT($B$1882)</formula1>
    </dataValidation>
    <dataValidation type="list" sqref="C1883">
      <formula1>=INDIRECT($B$1883)</formula1>
    </dataValidation>
    <dataValidation type="list" sqref="C1884">
      <formula1>=INDIRECT($B$1884)</formula1>
    </dataValidation>
    <dataValidation type="list" sqref="C1885">
      <formula1>=INDIRECT($B$1885)</formula1>
    </dataValidation>
    <dataValidation type="list" sqref="C1886">
      <formula1>=INDIRECT($B$1886)</formula1>
    </dataValidation>
    <dataValidation type="list" sqref="C1887">
      <formula1>=INDIRECT($B$1887)</formula1>
    </dataValidation>
    <dataValidation type="list" sqref="C1888">
      <formula1>=INDIRECT($B$1888)</formula1>
    </dataValidation>
    <dataValidation type="list" sqref="C1889">
      <formula1>=INDIRECT($B$1889)</formula1>
    </dataValidation>
    <dataValidation type="list" sqref="C189">
      <formula1>=INDIRECT($B$189)</formula1>
    </dataValidation>
    <dataValidation type="list" sqref="C1890">
      <formula1>=INDIRECT($B$1890)</formula1>
    </dataValidation>
    <dataValidation type="list" sqref="C1891">
      <formula1>=INDIRECT($B$1891)</formula1>
    </dataValidation>
    <dataValidation type="list" sqref="C1892">
      <formula1>=INDIRECT($B$1892)</formula1>
    </dataValidation>
    <dataValidation type="list" sqref="C1893">
      <formula1>=INDIRECT($B$1893)</formula1>
    </dataValidation>
    <dataValidation type="list" sqref="C1894">
      <formula1>=INDIRECT($B$1894)</formula1>
    </dataValidation>
    <dataValidation type="list" sqref="C1895">
      <formula1>=INDIRECT($B$1895)</formula1>
    </dataValidation>
    <dataValidation type="list" sqref="C1896">
      <formula1>=INDIRECT($B$1896)</formula1>
    </dataValidation>
    <dataValidation type="list" sqref="C1897">
      <formula1>=INDIRECT($B$1897)</formula1>
    </dataValidation>
    <dataValidation type="list" sqref="C1898">
      <formula1>=INDIRECT($B$1898)</formula1>
    </dataValidation>
    <dataValidation type="list" sqref="C1899">
      <formula1>=INDIRECT($B$1899)</formula1>
    </dataValidation>
    <dataValidation type="list" sqref="C19">
      <formula1>=INDIRECT($B$19)</formula1>
    </dataValidation>
    <dataValidation type="list" sqref="C190">
      <formula1>=INDIRECT($B$190)</formula1>
    </dataValidation>
    <dataValidation type="list" sqref="C1900">
      <formula1>=INDIRECT($B$1900)</formula1>
    </dataValidation>
    <dataValidation type="list" sqref="C1901">
      <formula1>=INDIRECT($B$1901)</formula1>
    </dataValidation>
    <dataValidation type="list" sqref="C1902">
      <formula1>=INDIRECT($B$1902)</formula1>
    </dataValidation>
    <dataValidation type="list" sqref="C1903">
      <formula1>=INDIRECT($B$1903)</formula1>
    </dataValidation>
    <dataValidation type="list" sqref="C1904">
      <formula1>=INDIRECT($B$1904)</formula1>
    </dataValidation>
    <dataValidation type="list" sqref="C1905">
      <formula1>=INDIRECT($B$1905)</formula1>
    </dataValidation>
    <dataValidation type="list" sqref="C1906">
      <formula1>=INDIRECT($B$1906)</formula1>
    </dataValidation>
    <dataValidation type="list" sqref="C1907">
      <formula1>=INDIRECT($B$1907)</formula1>
    </dataValidation>
    <dataValidation type="list" sqref="C1908">
      <formula1>=INDIRECT($B$1908)</formula1>
    </dataValidation>
    <dataValidation type="list" sqref="C1909">
      <formula1>=INDIRECT($B$1909)</formula1>
    </dataValidation>
    <dataValidation type="list" sqref="C191">
      <formula1>=INDIRECT($B$191)</formula1>
    </dataValidation>
    <dataValidation type="list" sqref="C1910">
      <formula1>=INDIRECT($B$1910)</formula1>
    </dataValidation>
    <dataValidation type="list" sqref="C1911">
      <formula1>=INDIRECT($B$1911)</formula1>
    </dataValidation>
    <dataValidation type="list" sqref="C1912">
      <formula1>=INDIRECT($B$1912)</formula1>
    </dataValidation>
    <dataValidation type="list" sqref="C1913">
      <formula1>=INDIRECT($B$1913)</formula1>
    </dataValidation>
    <dataValidation type="list" sqref="C1914">
      <formula1>=INDIRECT($B$1914)</formula1>
    </dataValidation>
    <dataValidation type="list" sqref="C1915">
      <formula1>=INDIRECT($B$1915)</formula1>
    </dataValidation>
    <dataValidation type="list" sqref="C1916">
      <formula1>=INDIRECT($B$1916)</formula1>
    </dataValidation>
    <dataValidation type="list" sqref="C1917">
      <formula1>=INDIRECT($B$1917)</formula1>
    </dataValidation>
    <dataValidation type="list" sqref="C1918">
      <formula1>=INDIRECT($B$1918)</formula1>
    </dataValidation>
    <dataValidation type="list" sqref="C1919">
      <formula1>=INDIRECT($B$1919)</formula1>
    </dataValidation>
    <dataValidation type="list" sqref="C192">
      <formula1>=INDIRECT($B$192)</formula1>
    </dataValidation>
    <dataValidation type="list" sqref="C1920">
      <formula1>=INDIRECT($B$1920)</formula1>
    </dataValidation>
    <dataValidation type="list" sqref="C1921">
      <formula1>=INDIRECT($B$1921)</formula1>
    </dataValidation>
    <dataValidation type="list" sqref="C1922">
      <formula1>=INDIRECT($B$1922)</formula1>
    </dataValidation>
    <dataValidation type="list" sqref="C1923">
      <formula1>=INDIRECT($B$1923)</formula1>
    </dataValidation>
    <dataValidation type="list" sqref="C1924">
      <formula1>=INDIRECT($B$1924)</formula1>
    </dataValidation>
    <dataValidation type="list" sqref="C1925">
      <formula1>=INDIRECT($B$1925)</formula1>
    </dataValidation>
    <dataValidation type="list" sqref="C1926">
      <formula1>=INDIRECT($B$1926)</formula1>
    </dataValidation>
    <dataValidation type="list" sqref="C1927">
      <formula1>=INDIRECT($B$1927)</formula1>
    </dataValidation>
    <dataValidation type="list" sqref="C1928">
      <formula1>=INDIRECT($B$1928)</formula1>
    </dataValidation>
    <dataValidation type="list" sqref="C1929">
      <formula1>=INDIRECT($B$1929)</formula1>
    </dataValidation>
    <dataValidation type="list" sqref="C193">
      <formula1>=INDIRECT($B$193)</formula1>
    </dataValidation>
    <dataValidation type="list" sqref="C1930">
      <formula1>=INDIRECT($B$1930)</formula1>
    </dataValidation>
    <dataValidation type="list" sqref="C1931">
      <formula1>=INDIRECT($B$1931)</formula1>
    </dataValidation>
    <dataValidation type="list" sqref="C1932">
      <formula1>=INDIRECT($B$1932)</formula1>
    </dataValidation>
    <dataValidation type="list" sqref="C1933">
      <formula1>=INDIRECT($B$1933)</formula1>
    </dataValidation>
    <dataValidation type="list" sqref="C1934">
      <formula1>=INDIRECT($B$1934)</formula1>
    </dataValidation>
    <dataValidation type="list" sqref="C1935">
      <formula1>=INDIRECT($B$1935)</formula1>
    </dataValidation>
    <dataValidation type="list" sqref="C1936">
      <formula1>=INDIRECT($B$1936)</formula1>
    </dataValidation>
    <dataValidation type="list" sqref="C1937">
      <formula1>=INDIRECT($B$1937)</formula1>
    </dataValidation>
    <dataValidation type="list" sqref="C1938">
      <formula1>=INDIRECT($B$1938)</formula1>
    </dataValidation>
    <dataValidation type="list" sqref="C1939">
      <formula1>=INDIRECT($B$1939)</formula1>
    </dataValidation>
    <dataValidation type="list" sqref="C194">
      <formula1>=INDIRECT($B$194)</formula1>
    </dataValidation>
    <dataValidation type="list" sqref="C1940">
      <formula1>=INDIRECT($B$1940)</formula1>
    </dataValidation>
    <dataValidation type="list" sqref="C1941">
      <formula1>=INDIRECT($B$1941)</formula1>
    </dataValidation>
    <dataValidation type="list" sqref="C1942">
      <formula1>=INDIRECT($B$1942)</formula1>
    </dataValidation>
    <dataValidation type="list" sqref="C1943">
      <formula1>=INDIRECT($B$1943)</formula1>
    </dataValidation>
    <dataValidation type="list" sqref="C1944">
      <formula1>=INDIRECT($B$1944)</formula1>
    </dataValidation>
    <dataValidation type="list" sqref="C1945">
      <formula1>=INDIRECT($B$1945)</formula1>
    </dataValidation>
    <dataValidation type="list" sqref="C1946">
      <formula1>=INDIRECT($B$1946)</formula1>
    </dataValidation>
    <dataValidation type="list" sqref="C1947">
      <formula1>=INDIRECT($B$1947)</formula1>
    </dataValidation>
    <dataValidation type="list" sqref="C1948">
      <formula1>=INDIRECT($B$1948)</formula1>
    </dataValidation>
    <dataValidation type="list" sqref="C1949">
      <formula1>=INDIRECT($B$1949)</formula1>
    </dataValidation>
    <dataValidation type="list" sqref="C195">
      <formula1>=INDIRECT($B$195)</formula1>
    </dataValidation>
    <dataValidation type="list" sqref="C1950">
      <formula1>=INDIRECT($B$1950)</formula1>
    </dataValidation>
    <dataValidation type="list" sqref="C1951">
      <formula1>=INDIRECT($B$1951)</formula1>
    </dataValidation>
    <dataValidation type="list" sqref="C1952">
      <formula1>=INDIRECT($B$1952)</formula1>
    </dataValidation>
    <dataValidation type="list" sqref="C1953">
      <formula1>=INDIRECT($B$1953)</formula1>
    </dataValidation>
    <dataValidation type="list" sqref="C1954">
      <formula1>=INDIRECT($B$1954)</formula1>
    </dataValidation>
    <dataValidation type="list" sqref="C1955">
      <formula1>=INDIRECT($B$1955)</formula1>
    </dataValidation>
    <dataValidation type="list" sqref="C1956">
      <formula1>=INDIRECT($B$1956)</formula1>
    </dataValidation>
    <dataValidation type="list" sqref="C1957">
      <formula1>=INDIRECT($B$1957)</formula1>
    </dataValidation>
    <dataValidation type="list" sqref="C1958">
      <formula1>=INDIRECT($B$1958)</formula1>
    </dataValidation>
    <dataValidation type="list" sqref="C1959">
      <formula1>=INDIRECT($B$1959)</formula1>
    </dataValidation>
    <dataValidation type="list" sqref="C196">
      <formula1>=INDIRECT($B$196)</formula1>
    </dataValidation>
    <dataValidation type="list" sqref="C1960">
      <formula1>=INDIRECT($B$1960)</formula1>
    </dataValidation>
    <dataValidation type="list" sqref="C1961">
      <formula1>=INDIRECT($B$1961)</formula1>
    </dataValidation>
    <dataValidation type="list" sqref="C1962">
      <formula1>=INDIRECT($B$1962)</formula1>
    </dataValidation>
    <dataValidation type="list" sqref="C1963">
      <formula1>=INDIRECT($B$1963)</formula1>
    </dataValidation>
    <dataValidation type="list" sqref="C1964">
      <formula1>=INDIRECT($B$1964)</formula1>
    </dataValidation>
    <dataValidation type="list" sqref="C1965">
      <formula1>=INDIRECT($B$1965)</formula1>
    </dataValidation>
    <dataValidation type="list" sqref="C1966">
      <formula1>=INDIRECT($B$1966)</formula1>
    </dataValidation>
    <dataValidation type="list" sqref="C1967">
      <formula1>=INDIRECT($B$1967)</formula1>
    </dataValidation>
    <dataValidation type="list" sqref="C1968">
      <formula1>=INDIRECT($B$1968)</formula1>
    </dataValidation>
    <dataValidation type="list" sqref="C1969">
      <formula1>=INDIRECT($B$1969)</formula1>
    </dataValidation>
    <dataValidation type="list" sqref="C197">
      <formula1>=INDIRECT($B$197)</formula1>
    </dataValidation>
    <dataValidation type="list" sqref="C1970">
      <formula1>=INDIRECT($B$1970)</formula1>
    </dataValidation>
    <dataValidation type="list" sqref="C1971">
      <formula1>=INDIRECT($B$1971)</formula1>
    </dataValidation>
    <dataValidation type="list" sqref="C1972">
      <formula1>=INDIRECT($B$1972)</formula1>
    </dataValidation>
    <dataValidation type="list" sqref="C1973">
      <formula1>=INDIRECT($B$1973)</formula1>
    </dataValidation>
    <dataValidation type="list" sqref="C1974">
      <formula1>=INDIRECT($B$1974)</formula1>
    </dataValidation>
    <dataValidation type="list" sqref="C1975">
      <formula1>=INDIRECT($B$1975)</formula1>
    </dataValidation>
    <dataValidation type="list" sqref="C1976">
      <formula1>=INDIRECT($B$1976)</formula1>
    </dataValidation>
    <dataValidation type="list" sqref="C1977">
      <formula1>=INDIRECT($B$1977)</formula1>
    </dataValidation>
    <dataValidation type="list" sqref="C1978">
      <formula1>=INDIRECT($B$1978)</formula1>
    </dataValidation>
    <dataValidation type="list" sqref="C1979">
      <formula1>=INDIRECT($B$1979)</formula1>
    </dataValidation>
    <dataValidation type="list" sqref="C198">
      <formula1>=INDIRECT($B$198)</formula1>
    </dataValidation>
    <dataValidation type="list" sqref="C1980">
      <formula1>=INDIRECT($B$1980)</formula1>
    </dataValidation>
    <dataValidation type="list" sqref="C1981">
      <formula1>=INDIRECT($B$1981)</formula1>
    </dataValidation>
    <dataValidation type="list" sqref="C1982">
      <formula1>=INDIRECT($B$1982)</formula1>
    </dataValidation>
    <dataValidation type="list" sqref="C1983">
      <formula1>=INDIRECT($B$1983)</formula1>
    </dataValidation>
    <dataValidation type="list" sqref="C1984">
      <formula1>=INDIRECT($B$1984)</formula1>
    </dataValidation>
    <dataValidation type="list" sqref="C1985">
      <formula1>=INDIRECT($B$1985)</formula1>
    </dataValidation>
    <dataValidation type="list" sqref="C1986">
      <formula1>=INDIRECT($B$1986)</formula1>
    </dataValidation>
    <dataValidation type="list" sqref="C1987">
      <formula1>=INDIRECT($B$1987)</formula1>
    </dataValidation>
    <dataValidation type="list" sqref="C1988">
      <formula1>=INDIRECT($B$1988)</formula1>
    </dataValidation>
    <dataValidation type="list" sqref="C1989">
      <formula1>=INDIRECT($B$1989)</formula1>
    </dataValidation>
    <dataValidation type="list" sqref="C199">
      <formula1>=INDIRECT($B$199)</formula1>
    </dataValidation>
    <dataValidation type="list" sqref="C1990">
      <formula1>=INDIRECT($B$1990)</formula1>
    </dataValidation>
    <dataValidation type="list" sqref="C1991">
      <formula1>=INDIRECT($B$1991)</formula1>
    </dataValidation>
    <dataValidation type="list" sqref="C1992">
      <formula1>=INDIRECT($B$1992)</formula1>
    </dataValidation>
    <dataValidation type="list" sqref="C1993">
      <formula1>=INDIRECT($B$1993)</formula1>
    </dataValidation>
    <dataValidation type="list" sqref="C1994">
      <formula1>=INDIRECT($B$1994)</formula1>
    </dataValidation>
    <dataValidation type="list" sqref="C1995">
      <formula1>=INDIRECT($B$1995)</formula1>
    </dataValidation>
    <dataValidation type="list" sqref="C1996">
      <formula1>=INDIRECT($B$1996)</formula1>
    </dataValidation>
    <dataValidation type="list" sqref="C1997">
      <formula1>=INDIRECT($B$1997)</formula1>
    </dataValidation>
    <dataValidation type="list" sqref="C1998">
      <formula1>=INDIRECT($B$1998)</formula1>
    </dataValidation>
    <dataValidation type="list" sqref="C1999">
      <formula1>=INDIRECT($B$1999)</formula1>
    </dataValidation>
    <dataValidation type="list" sqref="C2">
      <formula1>=INDIRECT($B$2)</formula1>
    </dataValidation>
    <dataValidation type="list" sqref="C20">
      <formula1>=INDIRECT($B$20)</formula1>
    </dataValidation>
    <dataValidation type="list" sqref="C200">
      <formula1>=INDIRECT($B$200)</formula1>
    </dataValidation>
    <dataValidation type="list" sqref="C2000">
      <formula1>=INDIRECT($B$2000)</formula1>
    </dataValidation>
    <dataValidation type="list" sqref="C2001">
      <formula1>=INDIRECT($B$2001)</formula1>
    </dataValidation>
    <dataValidation type="list" sqref="C2002">
      <formula1>=INDIRECT($B$2002)</formula1>
    </dataValidation>
    <dataValidation type="list" sqref="C2003">
      <formula1>=INDIRECT($B$2003)</formula1>
    </dataValidation>
    <dataValidation type="list" sqref="C2004">
      <formula1>=INDIRECT($B$2004)</formula1>
    </dataValidation>
    <dataValidation type="list" sqref="C2005">
      <formula1>=INDIRECT($B$2005)</formula1>
    </dataValidation>
    <dataValidation type="list" sqref="C2006">
      <formula1>=INDIRECT($B$2006)</formula1>
    </dataValidation>
    <dataValidation type="list" sqref="C2007">
      <formula1>=INDIRECT($B$2007)</formula1>
    </dataValidation>
    <dataValidation type="list" sqref="C2008">
      <formula1>=INDIRECT($B$2008)</formula1>
    </dataValidation>
    <dataValidation type="list" sqref="C2009">
      <formula1>=INDIRECT($B$2009)</formula1>
    </dataValidation>
    <dataValidation type="list" sqref="C201">
      <formula1>=INDIRECT($B$201)</formula1>
    </dataValidation>
    <dataValidation type="list" sqref="C2010">
      <formula1>=INDIRECT($B$2010)</formula1>
    </dataValidation>
    <dataValidation type="list" sqref="C2011">
      <formula1>=INDIRECT($B$2011)</formula1>
    </dataValidation>
    <dataValidation type="list" sqref="C2012">
      <formula1>=INDIRECT($B$2012)</formula1>
    </dataValidation>
    <dataValidation type="list" sqref="C2013">
      <formula1>=INDIRECT($B$2013)</formula1>
    </dataValidation>
    <dataValidation type="list" sqref="C2014">
      <formula1>=INDIRECT($B$2014)</formula1>
    </dataValidation>
    <dataValidation type="list" sqref="C2015">
      <formula1>=INDIRECT($B$2015)</formula1>
    </dataValidation>
    <dataValidation type="list" sqref="C2016">
      <formula1>=INDIRECT($B$2016)</formula1>
    </dataValidation>
    <dataValidation type="list" sqref="C2017">
      <formula1>=INDIRECT($B$2017)</formula1>
    </dataValidation>
    <dataValidation type="list" sqref="C2018">
      <formula1>=INDIRECT($B$2018)</formula1>
    </dataValidation>
    <dataValidation type="list" sqref="C2019">
      <formula1>=INDIRECT($B$2019)</formula1>
    </dataValidation>
    <dataValidation type="list" sqref="C202">
      <formula1>=INDIRECT($B$202)</formula1>
    </dataValidation>
    <dataValidation type="list" sqref="C2020">
      <formula1>=INDIRECT($B$2020)</formula1>
    </dataValidation>
    <dataValidation type="list" sqref="C2021">
      <formula1>=INDIRECT($B$2021)</formula1>
    </dataValidation>
    <dataValidation type="list" sqref="C2022">
      <formula1>=INDIRECT($B$2022)</formula1>
    </dataValidation>
    <dataValidation type="list" sqref="C2023">
      <formula1>=INDIRECT($B$2023)</formula1>
    </dataValidation>
    <dataValidation type="list" sqref="C2024">
      <formula1>=INDIRECT($B$2024)</formula1>
    </dataValidation>
    <dataValidation type="list" sqref="C2025">
      <formula1>=INDIRECT($B$2025)</formula1>
    </dataValidation>
    <dataValidation type="list" sqref="C2026">
      <formula1>=INDIRECT($B$2026)</formula1>
    </dataValidation>
    <dataValidation type="list" sqref="C2027">
      <formula1>=INDIRECT($B$2027)</formula1>
    </dataValidation>
    <dataValidation type="list" sqref="C2028">
      <formula1>=INDIRECT($B$2028)</formula1>
    </dataValidation>
    <dataValidation type="list" sqref="C2029">
      <formula1>=INDIRECT($B$2029)</formula1>
    </dataValidation>
    <dataValidation type="list" sqref="C203">
      <formula1>=INDIRECT($B$203)</formula1>
    </dataValidation>
    <dataValidation type="list" sqref="C2030">
      <formula1>=INDIRECT($B$2030)</formula1>
    </dataValidation>
    <dataValidation type="list" sqref="C2031">
      <formula1>=INDIRECT($B$2031)</formula1>
    </dataValidation>
    <dataValidation type="list" sqref="C2032">
      <formula1>=INDIRECT($B$2032)</formula1>
    </dataValidation>
    <dataValidation type="list" sqref="C2033">
      <formula1>=INDIRECT($B$2033)</formula1>
    </dataValidation>
    <dataValidation type="list" sqref="C2034">
      <formula1>=INDIRECT($B$2034)</formula1>
    </dataValidation>
    <dataValidation type="list" sqref="C2035">
      <formula1>=INDIRECT($B$2035)</formula1>
    </dataValidation>
    <dataValidation type="list" sqref="C2036">
      <formula1>=INDIRECT($B$2036)</formula1>
    </dataValidation>
    <dataValidation type="list" sqref="C2037">
      <formula1>=INDIRECT($B$2037)</formula1>
    </dataValidation>
    <dataValidation type="list" sqref="C2038">
      <formula1>=INDIRECT($B$2038)</formula1>
    </dataValidation>
    <dataValidation type="list" sqref="C2039">
      <formula1>=INDIRECT($B$2039)</formula1>
    </dataValidation>
    <dataValidation type="list" sqref="C204">
      <formula1>=INDIRECT($B$204)</formula1>
    </dataValidation>
    <dataValidation type="list" sqref="C2040">
      <formula1>=INDIRECT($B$2040)</formula1>
    </dataValidation>
    <dataValidation type="list" sqref="C2041">
      <formula1>=INDIRECT($B$2041)</formula1>
    </dataValidation>
    <dataValidation type="list" sqref="C2042">
      <formula1>=INDIRECT($B$2042)</formula1>
    </dataValidation>
    <dataValidation type="list" sqref="C2043">
      <formula1>=INDIRECT($B$2043)</formula1>
    </dataValidation>
    <dataValidation type="list" sqref="C2044">
      <formula1>=INDIRECT($B$2044)</formula1>
    </dataValidation>
    <dataValidation type="list" sqref="C2045">
      <formula1>=INDIRECT($B$2045)</formula1>
    </dataValidation>
    <dataValidation type="list" sqref="C2046">
      <formula1>=INDIRECT($B$2046)</formula1>
    </dataValidation>
    <dataValidation type="list" sqref="C2047">
      <formula1>=INDIRECT($B$2047)</formula1>
    </dataValidation>
    <dataValidation type="list" sqref="C2048">
      <formula1>=INDIRECT($B$2048)</formula1>
    </dataValidation>
    <dataValidation type="list" sqref="C2049">
      <formula1>=INDIRECT($B$2049)</formula1>
    </dataValidation>
    <dataValidation type="list" sqref="C205">
      <formula1>=INDIRECT($B$205)</formula1>
    </dataValidation>
    <dataValidation type="list" sqref="C2050">
      <formula1>=INDIRECT($B$2050)</formula1>
    </dataValidation>
    <dataValidation type="list" sqref="C2051">
      <formula1>=INDIRECT($B$2051)</formula1>
    </dataValidation>
    <dataValidation type="list" sqref="C2052">
      <formula1>=INDIRECT($B$2052)</formula1>
    </dataValidation>
    <dataValidation type="list" sqref="C2053">
      <formula1>=INDIRECT($B$2053)</formula1>
    </dataValidation>
    <dataValidation type="list" sqref="C2054">
      <formula1>=INDIRECT($B$2054)</formula1>
    </dataValidation>
    <dataValidation type="list" sqref="C2055">
      <formula1>=INDIRECT($B$2055)</formula1>
    </dataValidation>
    <dataValidation type="list" sqref="C2056">
      <formula1>=INDIRECT($B$2056)</formula1>
    </dataValidation>
    <dataValidation type="list" sqref="C2057">
      <formula1>=INDIRECT($B$2057)</formula1>
    </dataValidation>
    <dataValidation type="list" sqref="C2058">
      <formula1>=INDIRECT($B$2058)</formula1>
    </dataValidation>
    <dataValidation type="list" sqref="C2059">
      <formula1>=INDIRECT($B$2059)</formula1>
    </dataValidation>
    <dataValidation type="list" sqref="C206">
      <formula1>=INDIRECT($B$206)</formula1>
    </dataValidation>
    <dataValidation type="list" sqref="C2060">
      <formula1>=INDIRECT($B$2060)</formula1>
    </dataValidation>
    <dataValidation type="list" sqref="C2061">
      <formula1>=INDIRECT($B$2061)</formula1>
    </dataValidation>
    <dataValidation type="list" sqref="C2062">
      <formula1>=INDIRECT($B$2062)</formula1>
    </dataValidation>
    <dataValidation type="list" sqref="C2063">
      <formula1>=INDIRECT($B$2063)</formula1>
    </dataValidation>
    <dataValidation type="list" sqref="C2064">
      <formula1>=INDIRECT($B$2064)</formula1>
    </dataValidation>
    <dataValidation type="list" sqref="C2065">
      <formula1>=INDIRECT($B$2065)</formula1>
    </dataValidation>
    <dataValidation type="list" sqref="C2066">
      <formula1>=INDIRECT($B$2066)</formula1>
    </dataValidation>
    <dataValidation type="list" sqref="C2067">
      <formula1>=INDIRECT($B$2067)</formula1>
    </dataValidation>
    <dataValidation type="list" sqref="C2068">
      <formula1>=INDIRECT($B$2068)</formula1>
    </dataValidation>
    <dataValidation type="list" sqref="C2069">
      <formula1>=INDIRECT($B$2069)</formula1>
    </dataValidation>
    <dataValidation type="list" sqref="C207">
      <formula1>=INDIRECT($B$207)</formula1>
    </dataValidation>
    <dataValidation type="list" sqref="C2070">
      <formula1>=INDIRECT($B$2070)</formula1>
    </dataValidation>
    <dataValidation type="list" sqref="C2071">
      <formula1>=INDIRECT($B$2071)</formula1>
    </dataValidation>
    <dataValidation type="list" sqref="C2072">
      <formula1>=INDIRECT($B$2072)</formula1>
    </dataValidation>
    <dataValidation type="list" sqref="C2073">
      <formula1>=INDIRECT($B$2073)</formula1>
    </dataValidation>
    <dataValidation type="list" sqref="C2074">
      <formula1>=INDIRECT($B$2074)</formula1>
    </dataValidation>
    <dataValidation type="list" sqref="C2075">
      <formula1>=INDIRECT($B$2075)</formula1>
    </dataValidation>
    <dataValidation type="list" sqref="C2076">
      <formula1>=INDIRECT($B$2076)</formula1>
    </dataValidation>
    <dataValidation type="list" sqref="C2077">
      <formula1>=INDIRECT($B$2077)</formula1>
    </dataValidation>
    <dataValidation type="list" sqref="C2078">
      <formula1>=INDIRECT($B$2078)</formula1>
    </dataValidation>
    <dataValidation type="list" sqref="C2079">
      <formula1>=INDIRECT($B$2079)</formula1>
    </dataValidation>
    <dataValidation type="list" sqref="C208">
      <formula1>=INDIRECT($B$208)</formula1>
    </dataValidation>
    <dataValidation type="list" sqref="C2080">
      <formula1>=INDIRECT($B$2080)</formula1>
    </dataValidation>
    <dataValidation type="list" sqref="C2081">
      <formula1>=INDIRECT($B$2081)</formula1>
    </dataValidation>
    <dataValidation type="list" sqref="C2082">
      <formula1>=INDIRECT($B$2082)</formula1>
    </dataValidation>
    <dataValidation type="list" sqref="C2083">
      <formula1>=INDIRECT($B$2083)</formula1>
    </dataValidation>
    <dataValidation type="list" sqref="C2084">
      <formula1>=INDIRECT($B$2084)</formula1>
    </dataValidation>
    <dataValidation type="list" sqref="C2085">
      <formula1>=INDIRECT($B$2085)</formula1>
    </dataValidation>
    <dataValidation type="list" sqref="C2086">
      <formula1>=INDIRECT($B$2086)</formula1>
    </dataValidation>
    <dataValidation type="list" sqref="C2087">
      <formula1>=INDIRECT($B$2087)</formula1>
    </dataValidation>
    <dataValidation type="list" sqref="C2088">
      <formula1>=INDIRECT($B$2088)</formula1>
    </dataValidation>
    <dataValidation type="list" sqref="C2089">
      <formula1>=INDIRECT($B$2089)</formula1>
    </dataValidation>
    <dataValidation type="list" sqref="C209">
      <formula1>=INDIRECT($B$209)</formula1>
    </dataValidation>
    <dataValidation type="list" sqref="C2090">
      <formula1>=INDIRECT($B$2090)</formula1>
    </dataValidation>
    <dataValidation type="list" sqref="C2091">
      <formula1>=INDIRECT($B$2091)</formula1>
    </dataValidation>
    <dataValidation type="list" sqref="C2092">
      <formula1>=INDIRECT($B$2092)</formula1>
    </dataValidation>
    <dataValidation type="list" sqref="C2093">
      <formula1>=INDIRECT($B$2093)</formula1>
    </dataValidation>
    <dataValidation type="list" sqref="C2094">
      <formula1>=INDIRECT($B$2094)</formula1>
    </dataValidation>
    <dataValidation type="list" sqref="C2095">
      <formula1>=INDIRECT($B$2095)</formula1>
    </dataValidation>
    <dataValidation type="list" sqref="C2096">
      <formula1>=INDIRECT($B$2096)</formula1>
    </dataValidation>
    <dataValidation type="list" sqref="C2097">
      <formula1>=INDIRECT($B$2097)</formula1>
    </dataValidation>
    <dataValidation type="list" sqref="C2098">
      <formula1>=INDIRECT($B$2098)</formula1>
    </dataValidation>
    <dataValidation type="list" sqref="C2099">
      <formula1>=INDIRECT($B$2099)</formula1>
    </dataValidation>
    <dataValidation type="list" sqref="C21">
      <formula1>=INDIRECT($B$21)</formula1>
    </dataValidation>
    <dataValidation type="list" sqref="C210">
      <formula1>=INDIRECT($B$210)</formula1>
    </dataValidation>
    <dataValidation type="list" sqref="C2100">
      <formula1>=INDIRECT($B$2100)</formula1>
    </dataValidation>
    <dataValidation type="list" sqref="C2101">
      <formula1>=INDIRECT($B$2101)</formula1>
    </dataValidation>
    <dataValidation type="list" sqref="C2102">
      <formula1>=INDIRECT($B$2102)</formula1>
    </dataValidation>
    <dataValidation type="list" sqref="C2103">
      <formula1>=INDIRECT($B$2103)</formula1>
    </dataValidation>
    <dataValidation type="list" sqref="C2104">
      <formula1>=INDIRECT($B$2104)</formula1>
    </dataValidation>
    <dataValidation type="list" sqref="C2105">
      <formula1>=INDIRECT($B$2105)</formula1>
    </dataValidation>
    <dataValidation type="list" sqref="C2106">
      <formula1>=INDIRECT($B$2106)</formula1>
    </dataValidation>
    <dataValidation type="list" sqref="C2107">
      <formula1>=INDIRECT($B$2107)</formula1>
    </dataValidation>
    <dataValidation type="list" sqref="C2108">
      <formula1>=INDIRECT($B$2108)</formula1>
    </dataValidation>
    <dataValidation type="list" sqref="C2109">
      <formula1>=INDIRECT($B$2109)</formula1>
    </dataValidation>
    <dataValidation type="list" sqref="C211">
      <formula1>=INDIRECT($B$211)</formula1>
    </dataValidation>
    <dataValidation type="list" sqref="C2110">
      <formula1>=INDIRECT($B$2110)</formula1>
    </dataValidation>
    <dataValidation type="list" sqref="C2111">
      <formula1>=INDIRECT($B$2111)</formula1>
    </dataValidation>
    <dataValidation type="list" sqref="C2112">
      <formula1>=INDIRECT($B$2112)</formula1>
    </dataValidation>
    <dataValidation type="list" sqref="C2113">
      <formula1>=INDIRECT($B$2113)</formula1>
    </dataValidation>
    <dataValidation type="list" sqref="C2114">
      <formula1>=INDIRECT($B$2114)</formula1>
    </dataValidation>
    <dataValidation type="list" sqref="C2115">
      <formula1>=INDIRECT($B$2115)</formula1>
    </dataValidation>
    <dataValidation type="list" sqref="C2116">
      <formula1>=INDIRECT($B$2116)</formula1>
    </dataValidation>
    <dataValidation type="list" sqref="C2117">
      <formula1>=INDIRECT($B$2117)</formula1>
    </dataValidation>
    <dataValidation type="list" sqref="C2118">
      <formula1>=INDIRECT($B$2118)</formula1>
    </dataValidation>
    <dataValidation type="list" sqref="C2119">
      <formula1>=INDIRECT($B$2119)</formula1>
    </dataValidation>
    <dataValidation type="list" sqref="C212">
      <formula1>=INDIRECT($B$212)</formula1>
    </dataValidation>
    <dataValidation type="list" sqref="C2120">
      <formula1>=INDIRECT($B$2120)</formula1>
    </dataValidation>
    <dataValidation type="list" sqref="C2121">
      <formula1>=INDIRECT($B$2121)</formula1>
    </dataValidation>
    <dataValidation type="list" sqref="C2122">
      <formula1>=INDIRECT($B$2122)</formula1>
    </dataValidation>
    <dataValidation type="list" sqref="C2123">
      <formula1>=INDIRECT($B$2123)</formula1>
    </dataValidation>
    <dataValidation type="list" sqref="C2124">
      <formula1>=INDIRECT($B$2124)</formula1>
    </dataValidation>
    <dataValidation type="list" sqref="C2125">
      <formula1>=INDIRECT($B$2125)</formula1>
    </dataValidation>
    <dataValidation type="list" sqref="C2126">
      <formula1>=INDIRECT($B$2126)</formula1>
    </dataValidation>
    <dataValidation type="list" sqref="C2127">
      <formula1>=INDIRECT($B$2127)</formula1>
    </dataValidation>
    <dataValidation type="list" sqref="C2128">
      <formula1>=INDIRECT($B$2128)</formula1>
    </dataValidation>
    <dataValidation type="list" sqref="C2129">
      <formula1>=INDIRECT($B$2129)</formula1>
    </dataValidation>
    <dataValidation type="list" sqref="C213">
      <formula1>=INDIRECT($B$213)</formula1>
    </dataValidation>
    <dataValidation type="list" sqref="C2130">
      <formula1>=INDIRECT($B$2130)</formula1>
    </dataValidation>
    <dataValidation type="list" sqref="C2131">
      <formula1>=INDIRECT($B$2131)</formula1>
    </dataValidation>
    <dataValidation type="list" sqref="C2132">
      <formula1>=INDIRECT($B$2132)</formula1>
    </dataValidation>
    <dataValidation type="list" sqref="C2133">
      <formula1>=INDIRECT($B$2133)</formula1>
    </dataValidation>
    <dataValidation type="list" sqref="C2134">
      <formula1>=INDIRECT($B$2134)</formula1>
    </dataValidation>
    <dataValidation type="list" sqref="C2135">
      <formula1>=INDIRECT($B$2135)</formula1>
    </dataValidation>
    <dataValidation type="list" sqref="C2136">
      <formula1>=INDIRECT($B$2136)</formula1>
    </dataValidation>
    <dataValidation type="list" sqref="C2137">
      <formula1>=INDIRECT($B$2137)</formula1>
    </dataValidation>
    <dataValidation type="list" sqref="C2138">
      <formula1>=INDIRECT($B$2138)</formula1>
    </dataValidation>
    <dataValidation type="list" sqref="C2139">
      <formula1>=INDIRECT($B$2139)</formula1>
    </dataValidation>
    <dataValidation type="list" sqref="C214">
      <formula1>=INDIRECT($B$214)</formula1>
    </dataValidation>
    <dataValidation type="list" sqref="C2140">
      <formula1>=INDIRECT($B$2140)</formula1>
    </dataValidation>
    <dataValidation type="list" sqref="C2141">
      <formula1>=INDIRECT($B$2141)</formula1>
    </dataValidation>
    <dataValidation type="list" sqref="C2142">
      <formula1>=INDIRECT($B$2142)</formula1>
    </dataValidation>
    <dataValidation type="list" sqref="C2143">
      <formula1>=INDIRECT($B$2143)</formula1>
    </dataValidation>
    <dataValidation type="list" sqref="C2144">
      <formula1>=INDIRECT($B$2144)</formula1>
    </dataValidation>
    <dataValidation type="list" sqref="C2145">
      <formula1>=INDIRECT($B$2145)</formula1>
    </dataValidation>
    <dataValidation type="list" sqref="C2146">
      <formula1>=INDIRECT($B$2146)</formula1>
    </dataValidation>
    <dataValidation type="list" sqref="C2147">
      <formula1>=INDIRECT($B$2147)</formula1>
    </dataValidation>
    <dataValidation type="list" sqref="C2148">
      <formula1>=INDIRECT($B$2148)</formula1>
    </dataValidation>
    <dataValidation type="list" sqref="C2149">
      <formula1>=INDIRECT($B$2149)</formula1>
    </dataValidation>
    <dataValidation type="list" sqref="C215">
      <formula1>=INDIRECT($B$215)</formula1>
    </dataValidation>
    <dataValidation type="list" sqref="C2150">
      <formula1>=INDIRECT($B$2150)</formula1>
    </dataValidation>
    <dataValidation type="list" sqref="C2151">
      <formula1>=INDIRECT($B$2151)</formula1>
    </dataValidation>
    <dataValidation type="list" sqref="C2152">
      <formula1>=INDIRECT($B$2152)</formula1>
    </dataValidation>
    <dataValidation type="list" sqref="C2153">
      <formula1>=INDIRECT($B$2153)</formula1>
    </dataValidation>
    <dataValidation type="list" sqref="C2154">
      <formula1>=INDIRECT($B$2154)</formula1>
    </dataValidation>
    <dataValidation type="list" sqref="C2155">
      <formula1>=INDIRECT($B$2155)</formula1>
    </dataValidation>
    <dataValidation type="list" sqref="C2156">
      <formula1>=INDIRECT($B$2156)</formula1>
    </dataValidation>
    <dataValidation type="list" sqref="C2157">
      <formula1>=INDIRECT($B$2157)</formula1>
    </dataValidation>
    <dataValidation type="list" sqref="C2158">
      <formula1>=INDIRECT($B$2158)</formula1>
    </dataValidation>
    <dataValidation type="list" sqref="C2159">
      <formula1>=INDIRECT($B$2159)</formula1>
    </dataValidation>
    <dataValidation type="list" sqref="C216">
      <formula1>=INDIRECT($B$216)</formula1>
    </dataValidation>
    <dataValidation type="list" sqref="C2160">
      <formula1>=INDIRECT($B$2160)</formula1>
    </dataValidation>
    <dataValidation type="list" sqref="C2161">
      <formula1>=INDIRECT($B$2161)</formula1>
    </dataValidation>
    <dataValidation type="list" sqref="C2162">
      <formula1>=INDIRECT($B$2162)</formula1>
    </dataValidation>
    <dataValidation type="list" sqref="C2163">
      <formula1>=INDIRECT($B$2163)</formula1>
    </dataValidation>
    <dataValidation type="list" sqref="C2164">
      <formula1>=INDIRECT($B$2164)</formula1>
    </dataValidation>
    <dataValidation type="list" sqref="C2165">
      <formula1>=INDIRECT($B$2165)</formula1>
    </dataValidation>
    <dataValidation type="list" sqref="C2166">
      <formula1>=INDIRECT($B$2166)</formula1>
    </dataValidation>
    <dataValidation type="list" sqref="C2167">
      <formula1>=INDIRECT($B$2167)</formula1>
    </dataValidation>
    <dataValidation type="list" sqref="C2168">
      <formula1>=INDIRECT($B$2168)</formula1>
    </dataValidation>
    <dataValidation type="list" sqref="C2169">
      <formula1>=INDIRECT($B$2169)</formula1>
    </dataValidation>
    <dataValidation type="list" sqref="C217">
      <formula1>=INDIRECT($B$217)</formula1>
    </dataValidation>
    <dataValidation type="list" sqref="C2170">
      <formula1>=INDIRECT($B$2170)</formula1>
    </dataValidation>
    <dataValidation type="list" sqref="C2171">
      <formula1>=INDIRECT($B$2171)</formula1>
    </dataValidation>
    <dataValidation type="list" sqref="C2172">
      <formula1>=INDIRECT($B$2172)</formula1>
    </dataValidation>
    <dataValidation type="list" sqref="C2173">
      <formula1>=INDIRECT($B$2173)</formula1>
    </dataValidation>
    <dataValidation type="list" sqref="C2174">
      <formula1>=INDIRECT($B$2174)</formula1>
    </dataValidation>
    <dataValidation type="list" sqref="C2175">
      <formula1>=INDIRECT($B$2175)</formula1>
    </dataValidation>
    <dataValidation type="list" sqref="C2176">
      <formula1>=INDIRECT($B$2176)</formula1>
    </dataValidation>
    <dataValidation type="list" sqref="C2177">
      <formula1>=INDIRECT($B$2177)</formula1>
    </dataValidation>
    <dataValidation type="list" sqref="C2178">
      <formula1>=INDIRECT($B$2178)</formula1>
    </dataValidation>
    <dataValidation type="list" sqref="C2179">
      <formula1>=INDIRECT($B$2179)</formula1>
    </dataValidation>
    <dataValidation type="list" sqref="C218">
      <formula1>=INDIRECT($B$218)</formula1>
    </dataValidation>
    <dataValidation type="list" sqref="C2180">
      <formula1>=INDIRECT($B$2180)</formula1>
    </dataValidation>
    <dataValidation type="list" sqref="C2181">
      <formula1>=INDIRECT($B$2181)</formula1>
    </dataValidation>
    <dataValidation type="list" sqref="C2182">
      <formula1>=INDIRECT($B$2182)</formula1>
    </dataValidation>
    <dataValidation type="list" sqref="C2183">
      <formula1>=INDIRECT($B$2183)</formula1>
    </dataValidation>
    <dataValidation type="list" sqref="C2184">
      <formula1>=INDIRECT($B$2184)</formula1>
    </dataValidation>
    <dataValidation type="list" sqref="C2185">
      <formula1>=INDIRECT($B$2185)</formula1>
    </dataValidation>
    <dataValidation type="list" sqref="C2186">
      <formula1>=INDIRECT($B$2186)</formula1>
    </dataValidation>
    <dataValidation type="list" sqref="C2187">
      <formula1>=INDIRECT($B$2187)</formula1>
    </dataValidation>
    <dataValidation type="list" sqref="C2188">
      <formula1>=INDIRECT($B$2188)</formula1>
    </dataValidation>
    <dataValidation type="list" sqref="C2189">
      <formula1>=INDIRECT($B$2189)</formula1>
    </dataValidation>
    <dataValidation type="list" sqref="C219">
      <formula1>=INDIRECT($B$219)</formula1>
    </dataValidation>
    <dataValidation type="list" sqref="C2190">
      <formula1>=INDIRECT($B$2190)</formula1>
    </dataValidation>
    <dataValidation type="list" sqref="C2191">
      <formula1>=INDIRECT($B$2191)</formula1>
    </dataValidation>
    <dataValidation type="list" sqref="C2192">
      <formula1>=INDIRECT($B$2192)</formula1>
    </dataValidation>
    <dataValidation type="list" sqref="C2193">
      <formula1>=INDIRECT($B$2193)</formula1>
    </dataValidation>
    <dataValidation type="list" sqref="C2194">
      <formula1>=INDIRECT($B$2194)</formula1>
    </dataValidation>
    <dataValidation type="list" sqref="C2195">
      <formula1>=INDIRECT($B$2195)</formula1>
    </dataValidation>
    <dataValidation type="list" sqref="C2196">
      <formula1>=INDIRECT($B$2196)</formula1>
    </dataValidation>
    <dataValidation type="list" sqref="C2197">
      <formula1>=INDIRECT($B$2197)</formula1>
    </dataValidation>
    <dataValidation type="list" sqref="C2198">
      <formula1>=INDIRECT($B$2198)</formula1>
    </dataValidation>
    <dataValidation type="list" sqref="C2199">
      <formula1>=INDIRECT($B$2199)</formula1>
    </dataValidation>
    <dataValidation type="list" sqref="C22">
      <formula1>=INDIRECT($B$22)</formula1>
    </dataValidation>
    <dataValidation type="list" sqref="C220">
      <formula1>=INDIRECT($B$220)</formula1>
    </dataValidation>
    <dataValidation type="list" sqref="C2200">
      <formula1>=INDIRECT($B$2200)</formula1>
    </dataValidation>
    <dataValidation type="list" sqref="C2201">
      <formula1>=INDIRECT($B$2201)</formula1>
    </dataValidation>
    <dataValidation type="list" sqref="C2202">
      <formula1>=INDIRECT($B$2202)</formula1>
    </dataValidation>
    <dataValidation type="list" sqref="C2203">
      <formula1>=INDIRECT($B$2203)</formula1>
    </dataValidation>
    <dataValidation type="list" sqref="C2204">
      <formula1>=INDIRECT($B$2204)</formula1>
    </dataValidation>
    <dataValidation type="list" sqref="C2205">
      <formula1>=INDIRECT($B$2205)</formula1>
    </dataValidation>
    <dataValidation type="list" sqref="C2206">
      <formula1>=INDIRECT($B$2206)</formula1>
    </dataValidation>
    <dataValidation type="list" sqref="C2207">
      <formula1>=INDIRECT($B$2207)</formula1>
    </dataValidation>
    <dataValidation type="list" sqref="C2208">
      <formula1>=INDIRECT($B$2208)</formula1>
    </dataValidation>
    <dataValidation type="list" sqref="C2209">
      <formula1>=INDIRECT($B$2209)</formula1>
    </dataValidation>
    <dataValidation type="list" sqref="C221">
      <formula1>=INDIRECT($B$221)</formula1>
    </dataValidation>
    <dataValidation type="list" sqref="C2210">
      <formula1>=INDIRECT($B$2210)</formula1>
    </dataValidation>
    <dataValidation type="list" sqref="C2211">
      <formula1>=INDIRECT($B$2211)</formula1>
    </dataValidation>
    <dataValidation type="list" sqref="C2212">
      <formula1>=INDIRECT($B$2212)</formula1>
    </dataValidation>
    <dataValidation type="list" sqref="C2213">
      <formula1>=INDIRECT($B$2213)</formula1>
    </dataValidation>
    <dataValidation type="list" sqref="C2214">
      <formula1>=INDIRECT($B$2214)</formula1>
    </dataValidation>
    <dataValidation type="list" sqref="C2215">
      <formula1>=INDIRECT($B$2215)</formula1>
    </dataValidation>
    <dataValidation type="list" sqref="C2216">
      <formula1>=INDIRECT($B$2216)</formula1>
    </dataValidation>
    <dataValidation type="list" sqref="C2217">
      <formula1>=INDIRECT($B$2217)</formula1>
    </dataValidation>
    <dataValidation type="list" sqref="C2218">
      <formula1>=INDIRECT($B$2218)</formula1>
    </dataValidation>
    <dataValidation type="list" sqref="C2219">
      <formula1>=INDIRECT($B$2219)</formula1>
    </dataValidation>
    <dataValidation type="list" sqref="C222">
      <formula1>=INDIRECT($B$222)</formula1>
    </dataValidation>
    <dataValidation type="list" sqref="C2220">
      <formula1>=INDIRECT($B$2220)</formula1>
    </dataValidation>
    <dataValidation type="list" sqref="C2221">
      <formula1>=INDIRECT($B$2221)</formula1>
    </dataValidation>
    <dataValidation type="list" sqref="C2222">
      <formula1>=INDIRECT($B$2222)</formula1>
    </dataValidation>
    <dataValidation type="list" sqref="C2223">
      <formula1>=INDIRECT($B$2223)</formula1>
    </dataValidation>
    <dataValidation type="list" sqref="C2224">
      <formula1>=INDIRECT($B$2224)</formula1>
    </dataValidation>
    <dataValidation type="list" sqref="C2225">
      <formula1>=INDIRECT($B$2225)</formula1>
    </dataValidation>
    <dataValidation type="list" sqref="C2226">
      <formula1>=INDIRECT($B$2226)</formula1>
    </dataValidation>
    <dataValidation type="list" sqref="C2227">
      <formula1>=INDIRECT($B$2227)</formula1>
    </dataValidation>
    <dataValidation type="list" sqref="C2228">
      <formula1>=INDIRECT($B$2228)</formula1>
    </dataValidation>
    <dataValidation type="list" sqref="C2229">
      <formula1>=INDIRECT($B$2229)</formula1>
    </dataValidation>
    <dataValidation type="list" sqref="C223">
      <formula1>=INDIRECT($B$223)</formula1>
    </dataValidation>
    <dataValidation type="list" sqref="C2230">
      <formula1>=INDIRECT($B$2230)</formula1>
    </dataValidation>
    <dataValidation type="list" sqref="C2231">
      <formula1>=INDIRECT($B$2231)</formula1>
    </dataValidation>
    <dataValidation type="list" sqref="C2232">
      <formula1>=INDIRECT($B$2232)</formula1>
    </dataValidation>
    <dataValidation type="list" sqref="C2233">
      <formula1>=INDIRECT($B$2233)</formula1>
    </dataValidation>
    <dataValidation type="list" sqref="C2234">
      <formula1>=INDIRECT($B$2234)</formula1>
    </dataValidation>
    <dataValidation type="list" sqref="C2235">
      <formula1>=INDIRECT($B$2235)</formula1>
    </dataValidation>
    <dataValidation type="list" sqref="C2236">
      <formula1>=INDIRECT($B$2236)</formula1>
    </dataValidation>
    <dataValidation type="list" sqref="C2237">
      <formula1>=INDIRECT($B$2237)</formula1>
    </dataValidation>
    <dataValidation type="list" sqref="C2238">
      <formula1>=INDIRECT($B$2238)</formula1>
    </dataValidation>
    <dataValidation type="list" sqref="C2239">
      <formula1>=INDIRECT($B$2239)</formula1>
    </dataValidation>
    <dataValidation type="list" sqref="C224">
      <formula1>=INDIRECT($B$224)</formula1>
    </dataValidation>
    <dataValidation type="list" sqref="C2240">
      <formula1>=INDIRECT($B$2240)</formula1>
    </dataValidation>
    <dataValidation type="list" sqref="C2241">
      <formula1>=INDIRECT($B$2241)</formula1>
    </dataValidation>
    <dataValidation type="list" sqref="C2242">
      <formula1>=INDIRECT($B$2242)</formula1>
    </dataValidation>
    <dataValidation type="list" sqref="C2243">
      <formula1>=INDIRECT($B$2243)</formula1>
    </dataValidation>
    <dataValidation type="list" sqref="C2244">
      <formula1>=INDIRECT($B$2244)</formula1>
    </dataValidation>
    <dataValidation type="list" sqref="C2245">
      <formula1>=INDIRECT($B$2245)</formula1>
    </dataValidation>
    <dataValidation type="list" sqref="C2246">
      <formula1>=INDIRECT($B$2246)</formula1>
    </dataValidation>
    <dataValidation type="list" sqref="C2247">
      <formula1>=INDIRECT($B$2247)</formula1>
    </dataValidation>
    <dataValidation type="list" sqref="C2248">
      <formula1>=INDIRECT($B$2248)</formula1>
    </dataValidation>
    <dataValidation type="list" sqref="C2249">
      <formula1>=INDIRECT($B$2249)</formula1>
    </dataValidation>
    <dataValidation type="list" sqref="C225">
      <formula1>=INDIRECT($B$225)</formula1>
    </dataValidation>
    <dataValidation type="list" sqref="C2250">
      <formula1>=INDIRECT($B$2250)</formula1>
    </dataValidation>
    <dataValidation type="list" sqref="C2251">
      <formula1>=INDIRECT($B$2251)</formula1>
    </dataValidation>
    <dataValidation type="list" sqref="C2252">
      <formula1>=INDIRECT($B$2252)</formula1>
    </dataValidation>
    <dataValidation type="list" sqref="C2253">
      <formula1>=INDIRECT($B$2253)</formula1>
    </dataValidation>
    <dataValidation type="list" sqref="C2254">
      <formula1>=INDIRECT($B$2254)</formula1>
    </dataValidation>
    <dataValidation type="list" sqref="C2255">
      <formula1>=INDIRECT($B$2255)</formula1>
    </dataValidation>
    <dataValidation type="list" sqref="C2256">
      <formula1>=INDIRECT($B$2256)</formula1>
    </dataValidation>
    <dataValidation type="list" sqref="C2257">
      <formula1>=INDIRECT($B$2257)</formula1>
    </dataValidation>
    <dataValidation type="list" sqref="C2258">
      <formula1>=INDIRECT($B$2258)</formula1>
    </dataValidation>
    <dataValidation type="list" sqref="C2259">
      <formula1>=INDIRECT($B$2259)</formula1>
    </dataValidation>
    <dataValidation type="list" sqref="C226">
      <formula1>=INDIRECT($B$226)</formula1>
    </dataValidation>
    <dataValidation type="list" sqref="C2260">
      <formula1>=INDIRECT($B$2260)</formula1>
    </dataValidation>
    <dataValidation type="list" sqref="C2261">
      <formula1>=INDIRECT($B$2261)</formula1>
    </dataValidation>
    <dataValidation type="list" sqref="C2262">
      <formula1>=INDIRECT($B$2262)</formula1>
    </dataValidation>
    <dataValidation type="list" sqref="C2263">
      <formula1>=INDIRECT($B$2263)</formula1>
    </dataValidation>
    <dataValidation type="list" sqref="C2264">
      <formula1>=INDIRECT($B$2264)</formula1>
    </dataValidation>
    <dataValidation type="list" sqref="C2265">
      <formula1>=INDIRECT($B$2265)</formula1>
    </dataValidation>
    <dataValidation type="list" sqref="C2266">
      <formula1>=INDIRECT($B$2266)</formula1>
    </dataValidation>
    <dataValidation type="list" sqref="C2267">
      <formula1>=INDIRECT($B$2267)</formula1>
    </dataValidation>
    <dataValidation type="list" sqref="C2268">
      <formula1>=INDIRECT($B$2268)</formula1>
    </dataValidation>
    <dataValidation type="list" sqref="C2269">
      <formula1>=INDIRECT($B$2269)</formula1>
    </dataValidation>
    <dataValidation type="list" sqref="C227">
      <formula1>=INDIRECT($B$227)</formula1>
    </dataValidation>
    <dataValidation type="list" sqref="C2270">
      <formula1>=INDIRECT($B$2270)</formula1>
    </dataValidation>
    <dataValidation type="list" sqref="C2271">
      <formula1>=INDIRECT($B$2271)</formula1>
    </dataValidation>
    <dataValidation type="list" sqref="C2272">
      <formula1>=INDIRECT($B$2272)</formula1>
    </dataValidation>
    <dataValidation type="list" sqref="C2273">
      <formula1>=INDIRECT($B$2273)</formula1>
    </dataValidation>
    <dataValidation type="list" sqref="C2274">
      <formula1>=INDIRECT($B$2274)</formula1>
    </dataValidation>
    <dataValidation type="list" sqref="C2275">
      <formula1>=INDIRECT($B$2275)</formula1>
    </dataValidation>
    <dataValidation type="list" sqref="C2276">
      <formula1>=INDIRECT($B$2276)</formula1>
    </dataValidation>
    <dataValidation type="list" sqref="C2277">
      <formula1>=INDIRECT($B$2277)</formula1>
    </dataValidation>
    <dataValidation type="list" sqref="C2278">
      <formula1>=INDIRECT($B$2278)</formula1>
    </dataValidation>
    <dataValidation type="list" sqref="C2279">
      <formula1>=INDIRECT($B$2279)</formula1>
    </dataValidation>
    <dataValidation type="list" sqref="C228">
      <formula1>=INDIRECT($B$228)</formula1>
    </dataValidation>
    <dataValidation type="list" sqref="C2280">
      <formula1>=INDIRECT($B$2280)</formula1>
    </dataValidation>
    <dataValidation type="list" sqref="C2281">
      <formula1>=INDIRECT($B$2281)</formula1>
    </dataValidation>
    <dataValidation type="list" sqref="C2282">
      <formula1>=INDIRECT($B$2282)</formula1>
    </dataValidation>
    <dataValidation type="list" sqref="C2283">
      <formula1>=INDIRECT($B$2283)</formula1>
    </dataValidation>
    <dataValidation type="list" sqref="C2284">
      <formula1>=INDIRECT($B$2284)</formula1>
    </dataValidation>
    <dataValidation type="list" sqref="C2285">
      <formula1>=INDIRECT($B$2285)</formula1>
    </dataValidation>
    <dataValidation type="list" sqref="C2286">
      <formula1>=INDIRECT($B$2286)</formula1>
    </dataValidation>
    <dataValidation type="list" sqref="C2287">
      <formula1>=INDIRECT($B$2287)</formula1>
    </dataValidation>
    <dataValidation type="list" sqref="C2288">
      <formula1>=INDIRECT($B$2288)</formula1>
    </dataValidation>
    <dataValidation type="list" sqref="C2289">
      <formula1>=INDIRECT($B$2289)</formula1>
    </dataValidation>
    <dataValidation type="list" sqref="C229">
      <formula1>=INDIRECT($B$229)</formula1>
    </dataValidation>
    <dataValidation type="list" sqref="C2290">
      <formula1>=INDIRECT($B$2290)</formula1>
    </dataValidation>
    <dataValidation type="list" sqref="C2291">
      <formula1>=INDIRECT($B$2291)</formula1>
    </dataValidation>
    <dataValidation type="list" sqref="C2292">
      <formula1>=INDIRECT($B$2292)</formula1>
    </dataValidation>
    <dataValidation type="list" sqref="C2293">
      <formula1>=INDIRECT($B$2293)</formula1>
    </dataValidation>
    <dataValidation type="list" sqref="C2294">
      <formula1>=INDIRECT($B$2294)</formula1>
    </dataValidation>
    <dataValidation type="list" sqref="C2295">
      <formula1>=INDIRECT($B$2295)</formula1>
    </dataValidation>
    <dataValidation type="list" sqref="C2296">
      <formula1>=INDIRECT($B$2296)</formula1>
    </dataValidation>
    <dataValidation type="list" sqref="C2297">
      <formula1>=INDIRECT($B$2297)</formula1>
    </dataValidation>
    <dataValidation type="list" sqref="C2298">
      <formula1>=INDIRECT($B$2298)</formula1>
    </dataValidation>
    <dataValidation type="list" sqref="C2299">
      <formula1>=INDIRECT($B$2299)</formula1>
    </dataValidation>
    <dataValidation type="list" sqref="C23">
      <formula1>=INDIRECT($B$23)</formula1>
    </dataValidation>
    <dataValidation type="list" sqref="C230">
      <formula1>=INDIRECT($B$230)</formula1>
    </dataValidation>
    <dataValidation type="list" sqref="C2300">
      <formula1>=INDIRECT($B$2300)</formula1>
    </dataValidation>
    <dataValidation type="list" sqref="C2301">
      <formula1>=INDIRECT($B$2301)</formula1>
    </dataValidation>
    <dataValidation type="list" sqref="C2302">
      <formula1>=INDIRECT($B$2302)</formula1>
    </dataValidation>
    <dataValidation type="list" sqref="C2303">
      <formula1>=INDIRECT($B$2303)</formula1>
    </dataValidation>
    <dataValidation type="list" sqref="C2304">
      <formula1>=INDIRECT($B$2304)</formula1>
    </dataValidation>
    <dataValidation type="list" sqref="C2305">
      <formula1>=INDIRECT($B$2305)</formula1>
    </dataValidation>
    <dataValidation type="list" sqref="C2306">
      <formula1>=INDIRECT($B$2306)</formula1>
    </dataValidation>
    <dataValidation type="list" sqref="C2307">
      <formula1>=INDIRECT($B$2307)</formula1>
    </dataValidation>
    <dataValidation type="list" sqref="C2308">
      <formula1>=INDIRECT($B$2308)</formula1>
    </dataValidation>
    <dataValidation type="list" sqref="C2309">
      <formula1>=INDIRECT($B$2309)</formula1>
    </dataValidation>
    <dataValidation type="list" sqref="C231">
      <formula1>=INDIRECT($B$231)</formula1>
    </dataValidation>
    <dataValidation type="list" sqref="C2310">
      <formula1>=INDIRECT($B$2310)</formula1>
    </dataValidation>
    <dataValidation type="list" sqref="C2311">
      <formula1>=INDIRECT($B$2311)</formula1>
    </dataValidation>
    <dataValidation type="list" sqref="C2312">
      <formula1>=INDIRECT($B$2312)</formula1>
    </dataValidation>
    <dataValidation type="list" sqref="C2313">
      <formula1>=INDIRECT($B$2313)</formula1>
    </dataValidation>
    <dataValidation type="list" sqref="C2314">
      <formula1>=INDIRECT($B$2314)</formula1>
    </dataValidation>
    <dataValidation type="list" sqref="C2315">
      <formula1>=INDIRECT($B$2315)</formula1>
    </dataValidation>
    <dataValidation type="list" sqref="C2316">
      <formula1>=INDIRECT($B$2316)</formula1>
    </dataValidation>
    <dataValidation type="list" sqref="C2317">
      <formula1>=INDIRECT($B$2317)</formula1>
    </dataValidation>
    <dataValidation type="list" sqref="C2318">
      <formula1>=INDIRECT($B$2318)</formula1>
    </dataValidation>
    <dataValidation type="list" sqref="C2319">
      <formula1>=INDIRECT($B$2319)</formula1>
    </dataValidation>
    <dataValidation type="list" sqref="C232">
      <formula1>=INDIRECT($B$232)</formula1>
    </dataValidation>
    <dataValidation type="list" sqref="C2320">
      <formula1>=INDIRECT($B$2320)</formula1>
    </dataValidation>
    <dataValidation type="list" sqref="C2321">
      <formula1>=INDIRECT($B$2321)</formula1>
    </dataValidation>
    <dataValidation type="list" sqref="C2322">
      <formula1>=INDIRECT($B$2322)</formula1>
    </dataValidation>
    <dataValidation type="list" sqref="C2323">
      <formula1>=INDIRECT($B$2323)</formula1>
    </dataValidation>
    <dataValidation type="list" sqref="C2324">
      <formula1>=INDIRECT($B$2324)</formula1>
    </dataValidation>
    <dataValidation type="list" sqref="C2325">
      <formula1>=INDIRECT($B$2325)</formula1>
    </dataValidation>
    <dataValidation type="list" sqref="C2326">
      <formula1>=INDIRECT($B$2326)</formula1>
    </dataValidation>
    <dataValidation type="list" sqref="C2327">
      <formula1>=INDIRECT($B$2327)</formula1>
    </dataValidation>
    <dataValidation type="list" sqref="C2328">
      <formula1>=INDIRECT($B$2328)</formula1>
    </dataValidation>
    <dataValidation type="list" sqref="C2329">
      <formula1>=INDIRECT($B$2329)</formula1>
    </dataValidation>
    <dataValidation type="list" sqref="C233">
      <formula1>=INDIRECT($B$233)</formula1>
    </dataValidation>
    <dataValidation type="list" sqref="C2330">
      <formula1>=INDIRECT($B$2330)</formula1>
    </dataValidation>
    <dataValidation type="list" sqref="C2331">
      <formula1>=INDIRECT($B$2331)</formula1>
    </dataValidation>
    <dataValidation type="list" sqref="C2332">
      <formula1>=INDIRECT($B$2332)</formula1>
    </dataValidation>
    <dataValidation type="list" sqref="C2333">
      <formula1>=INDIRECT($B$2333)</formula1>
    </dataValidation>
    <dataValidation type="list" sqref="C2334">
      <formula1>=INDIRECT($B$2334)</formula1>
    </dataValidation>
    <dataValidation type="list" sqref="C2335">
      <formula1>=INDIRECT($B$2335)</formula1>
    </dataValidation>
    <dataValidation type="list" sqref="C2336">
      <formula1>=INDIRECT($B$2336)</formula1>
    </dataValidation>
    <dataValidation type="list" sqref="C2337">
      <formula1>=INDIRECT($B$2337)</formula1>
    </dataValidation>
    <dataValidation type="list" sqref="C2338">
      <formula1>=INDIRECT($B$2338)</formula1>
    </dataValidation>
    <dataValidation type="list" sqref="C2339">
      <formula1>=INDIRECT($B$2339)</formula1>
    </dataValidation>
    <dataValidation type="list" sqref="C234">
      <formula1>=INDIRECT($B$234)</formula1>
    </dataValidation>
    <dataValidation type="list" sqref="C2340">
      <formula1>=INDIRECT($B$2340)</formula1>
    </dataValidation>
    <dataValidation type="list" sqref="C2341">
      <formula1>=INDIRECT($B$2341)</formula1>
    </dataValidation>
    <dataValidation type="list" sqref="C2342">
      <formula1>=INDIRECT($B$2342)</formula1>
    </dataValidation>
    <dataValidation type="list" sqref="C2343">
      <formula1>=INDIRECT($B$2343)</formula1>
    </dataValidation>
    <dataValidation type="list" sqref="C2344">
      <formula1>=INDIRECT($B$2344)</formula1>
    </dataValidation>
    <dataValidation type="list" sqref="C2345">
      <formula1>=INDIRECT($B$2345)</formula1>
    </dataValidation>
    <dataValidation type="list" sqref="C2346">
      <formula1>=INDIRECT($B$2346)</formula1>
    </dataValidation>
    <dataValidation type="list" sqref="C2347">
      <formula1>=INDIRECT($B$2347)</formula1>
    </dataValidation>
    <dataValidation type="list" sqref="C2348">
      <formula1>=INDIRECT($B$2348)</formula1>
    </dataValidation>
    <dataValidation type="list" sqref="C2349">
      <formula1>=INDIRECT($B$2349)</formula1>
    </dataValidation>
    <dataValidation type="list" sqref="C235">
      <formula1>=INDIRECT($B$235)</formula1>
    </dataValidation>
    <dataValidation type="list" sqref="C2350">
      <formula1>=INDIRECT($B$2350)</formula1>
    </dataValidation>
    <dataValidation type="list" sqref="C2351">
      <formula1>=INDIRECT($B$2351)</formula1>
    </dataValidation>
    <dataValidation type="list" sqref="C2352">
      <formula1>=INDIRECT($B$2352)</formula1>
    </dataValidation>
    <dataValidation type="list" sqref="C2353">
      <formula1>=INDIRECT($B$2353)</formula1>
    </dataValidation>
    <dataValidation type="list" sqref="C2354">
      <formula1>=INDIRECT($B$2354)</formula1>
    </dataValidation>
    <dataValidation type="list" sqref="C2355">
      <formula1>=INDIRECT($B$2355)</formula1>
    </dataValidation>
    <dataValidation type="list" sqref="C2356">
      <formula1>=INDIRECT($B$2356)</formula1>
    </dataValidation>
    <dataValidation type="list" sqref="C2357">
      <formula1>=INDIRECT($B$2357)</formula1>
    </dataValidation>
    <dataValidation type="list" sqref="C2358">
      <formula1>=INDIRECT($B$2358)</formula1>
    </dataValidation>
    <dataValidation type="list" sqref="C2359">
      <formula1>=INDIRECT($B$2359)</formula1>
    </dataValidation>
    <dataValidation type="list" sqref="C236">
      <formula1>=INDIRECT($B$236)</formula1>
    </dataValidation>
    <dataValidation type="list" sqref="C2360">
      <formula1>=INDIRECT($B$2360)</formula1>
    </dataValidation>
    <dataValidation type="list" sqref="C2361">
      <formula1>=INDIRECT($B$2361)</formula1>
    </dataValidation>
    <dataValidation type="list" sqref="C2362">
      <formula1>=INDIRECT($B$2362)</formula1>
    </dataValidation>
    <dataValidation type="list" sqref="C2363">
      <formula1>=INDIRECT($B$2363)</formula1>
    </dataValidation>
    <dataValidation type="list" sqref="C2364">
      <formula1>=INDIRECT($B$2364)</formula1>
    </dataValidation>
    <dataValidation type="list" sqref="C2365">
      <formula1>=INDIRECT($B$2365)</formula1>
    </dataValidation>
    <dataValidation type="list" sqref="C2366">
      <formula1>=INDIRECT($B$2366)</formula1>
    </dataValidation>
    <dataValidation type="list" sqref="C2367">
      <formula1>=INDIRECT($B$2367)</formula1>
    </dataValidation>
    <dataValidation type="list" sqref="C2368">
      <formula1>=INDIRECT($B$2368)</formula1>
    </dataValidation>
    <dataValidation type="list" sqref="C2369">
      <formula1>=INDIRECT($B$2369)</formula1>
    </dataValidation>
    <dataValidation type="list" sqref="C237">
      <formula1>=INDIRECT($B$237)</formula1>
    </dataValidation>
    <dataValidation type="list" sqref="C2370">
      <formula1>=INDIRECT($B$2370)</formula1>
    </dataValidation>
    <dataValidation type="list" sqref="C2371">
      <formula1>=INDIRECT($B$2371)</formula1>
    </dataValidation>
    <dataValidation type="list" sqref="C2372">
      <formula1>=INDIRECT($B$2372)</formula1>
    </dataValidation>
    <dataValidation type="list" sqref="C2373">
      <formula1>=INDIRECT($B$2373)</formula1>
    </dataValidation>
    <dataValidation type="list" sqref="C2374">
      <formula1>=INDIRECT($B$2374)</formula1>
    </dataValidation>
    <dataValidation type="list" sqref="C2375">
      <formula1>=INDIRECT($B$2375)</formula1>
    </dataValidation>
    <dataValidation type="list" sqref="C2376">
      <formula1>=INDIRECT($B$2376)</formula1>
    </dataValidation>
    <dataValidation type="list" sqref="C2377">
      <formula1>=INDIRECT($B$2377)</formula1>
    </dataValidation>
    <dataValidation type="list" sqref="C2378">
      <formula1>=INDIRECT($B$2378)</formula1>
    </dataValidation>
    <dataValidation type="list" sqref="C2379">
      <formula1>=INDIRECT($B$2379)</formula1>
    </dataValidation>
    <dataValidation type="list" sqref="C238">
      <formula1>=INDIRECT($B$238)</formula1>
    </dataValidation>
    <dataValidation type="list" sqref="C2380">
      <formula1>=INDIRECT($B$2380)</formula1>
    </dataValidation>
    <dataValidation type="list" sqref="C2381">
      <formula1>=INDIRECT($B$2381)</formula1>
    </dataValidation>
    <dataValidation type="list" sqref="C2382">
      <formula1>=INDIRECT($B$2382)</formula1>
    </dataValidation>
    <dataValidation type="list" sqref="C2383">
      <formula1>=INDIRECT($B$2383)</formula1>
    </dataValidation>
    <dataValidation type="list" sqref="C2384">
      <formula1>=INDIRECT($B$2384)</formula1>
    </dataValidation>
    <dataValidation type="list" sqref="C2385">
      <formula1>=INDIRECT($B$2385)</formula1>
    </dataValidation>
    <dataValidation type="list" sqref="C2386">
      <formula1>=INDIRECT($B$2386)</formula1>
    </dataValidation>
    <dataValidation type="list" sqref="C2387">
      <formula1>=INDIRECT($B$2387)</formula1>
    </dataValidation>
    <dataValidation type="list" sqref="C2388">
      <formula1>=INDIRECT($B$2388)</formula1>
    </dataValidation>
    <dataValidation type="list" sqref="C2389">
      <formula1>=INDIRECT($B$2389)</formula1>
    </dataValidation>
    <dataValidation type="list" sqref="C239">
      <formula1>=INDIRECT($B$239)</formula1>
    </dataValidation>
    <dataValidation type="list" sqref="C2390">
      <formula1>=INDIRECT($B$2390)</formula1>
    </dataValidation>
    <dataValidation type="list" sqref="C2391">
      <formula1>=INDIRECT($B$2391)</formula1>
    </dataValidation>
    <dataValidation type="list" sqref="C2392">
      <formula1>=INDIRECT($B$2392)</formula1>
    </dataValidation>
    <dataValidation type="list" sqref="C2393">
      <formula1>=INDIRECT($B$2393)</formula1>
    </dataValidation>
    <dataValidation type="list" sqref="C2394">
      <formula1>=INDIRECT($B$2394)</formula1>
    </dataValidation>
    <dataValidation type="list" sqref="C2395">
      <formula1>=INDIRECT($B$2395)</formula1>
    </dataValidation>
    <dataValidation type="list" sqref="C2396">
      <formula1>=INDIRECT($B$2396)</formula1>
    </dataValidation>
    <dataValidation type="list" sqref="C2397">
      <formula1>=INDIRECT($B$2397)</formula1>
    </dataValidation>
    <dataValidation type="list" sqref="C2398">
      <formula1>=INDIRECT($B$2398)</formula1>
    </dataValidation>
    <dataValidation type="list" sqref="C2399">
      <formula1>=INDIRECT($B$2399)</formula1>
    </dataValidation>
    <dataValidation type="list" sqref="C24">
      <formula1>=INDIRECT($B$24)</formula1>
    </dataValidation>
    <dataValidation type="list" sqref="C240">
      <formula1>=INDIRECT($B$240)</formula1>
    </dataValidation>
    <dataValidation type="list" sqref="C2400">
      <formula1>=INDIRECT($B$2400)</formula1>
    </dataValidation>
    <dataValidation type="list" sqref="C2401">
      <formula1>=INDIRECT($B$2401)</formula1>
    </dataValidation>
    <dataValidation type="list" sqref="C2402">
      <formula1>=INDIRECT($B$2402)</formula1>
    </dataValidation>
    <dataValidation type="list" sqref="C2403">
      <formula1>=INDIRECT($B$2403)</formula1>
    </dataValidation>
    <dataValidation type="list" sqref="C2404">
      <formula1>=INDIRECT($B$2404)</formula1>
    </dataValidation>
    <dataValidation type="list" sqref="C2405">
      <formula1>=INDIRECT($B$2405)</formula1>
    </dataValidation>
    <dataValidation type="list" sqref="C2406">
      <formula1>=INDIRECT($B$2406)</formula1>
    </dataValidation>
    <dataValidation type="list" sqref="C2407">
      <formula1>=INDIRECT($B$2407)</formula1>
    </dataValidation>
    <dataValidation type="list" sqref="C2408">
      <formula1>=INDIRECT($B$2408)</formula1>
    </dataValidation>
    <dataValidation type="list" sqref="C2409">
      <formula1>=INDIRECT($B$2409)</formula1>
    </dataValidation>
    <dataValidation type="list" sqref="C241">
      <formula1>=INDIRECT($B$241)</formula1>
    </dataValidation>
    <dataValidation type="list" sqref="C2410">
      <formula1>=INDIRECT($B$2410)</formula1>
    </dataValidation>
    <dataValidation type="list" sqref="C2411">
      <formula1>=INDIRECT($B$2411)</formula1>
    </dataValidation>
    <dataValidation type="list" sqref="C2412">
      <formula1>=INDIRECT($B$2412)</formula1>
    </dataValidation>
    <dataValidation type="list" sqref="C2413">
      <formula1>=INDIRECT($B$2413)</formula1>
    </dataValidation>
    <dataValidation type="list" sqref="C2414">
      <formula1>=INDIRECT($B$2414)</formula1>
    </dataValidation>
    <dataValidation type="list" sqref="C2415">
      <formula1>=INDIRECT($B$2415)</formula1>
    </dataValidation>
    <dataValidation type="list" sqref="C2416">
      <formula1>=INDIRECT($B$2416)</formula1>
    </dataValidation>
    <dataValidation type="list" sqref="C2417">
      <formula1>=INDIRECT($B$2417)</formula1>
    </dataValidation>
    <dataValidation type="list" sqref="C2418">
      <formula1>=INDIRECT($B$2418)</formula1>
    </dataValidation>
    <dataValidation type="list" sqref="C2419">
      <formula1>=INDIRECT($B$2419)</formula1>
    </dataValidation>
    <dataValidation type="list" sqref="C242">
      <formula1>=INDIRECT($B$242)</formula1>
    </dataValidation>
    <dataValidation type="list" sqref="C2420">
      <formula1>=INDIRECT($B$2420)</formula1>
    </dataValidation>
    <dataValidation type="list" sqref="C2421">
      <formula1>=INDIRECT($B$2421)</formula1>
    </dataValidation>
    <dataValidation type="list" sqref="C2422">
      <formula1>=INDIRECT($B$2422)</formula1>
    </dataValidation>
    <dataValidation type="list" sqref="C2423">
      <formula1>=INDIRECT($B$2423)</formula1>
    </dataValidation>
    <dataValidation type="list" sqref="C2424">
      <formula1>=INDIRECT($B$2424)</formula1>
    </dataValidation>
    <dataValidation type="list" sqref="C2425">
      <formula1>=INDIRECT($B$2425)</formula1>
    </dataValidation>
    <dataValidation type="list" sqref="C2426">
      <formula1>=INDIRECT($B$2426)</formula1>
    </dataValidation>
    <dataValidation type="list" sqref="C2427">
      <formula1>=INDIRECT($B$2427)</formula1>
    </dataValidation>
    <dataValidation type="list" sqref="C2428">
      <formula1>=INDIRECT($B$2428)</formula1>
    </dataValidation>
    <dataValidation type="list" sqref="C2429">
      <formula1>=INDIRECT($B$2429)</formula1>
    </dataValidation>
    <dataValidation type="list" sqref="C243">
      <formula1>=INDIRECT($B$243)</formula1>
    </dataValidation>
    <dataValidation type="list" sqref="C2430">
      <formula1>=INDIRECT($B$2430)</formula1>
    </dataValidation>
    <dataValidation type="list" sqref="C2431">
      <formula1>=INDIRECT($B$2431)</formula1>
    </dataValidation>
    <dataValidation type="list" sqref="C2432">
      <formula1>=INDIRECT($B$2432)</formula1>
    </dataValidation>
    <dataValidation type="list" sqref="C2433">
      <formula1>=INDIRECT($B$2433)</formula1>
    </dataValidation>
    <dataValidation type="list" sqref="C2434">
      <formula1>=INDIRECT($B$2434)</formula1>
    </dataValidation>
    <dataValidation type="list" sqref="C2435">
      <formula1>=INDIRECT($B$2435)</formula1>
    </dataValidation>
    <dataValidation type="list" sqref="C2436">
      <formula1>=INDIRECT($B$2436)</formula1>
    </dataValidation>
    <dataValidation type="list" sqref="C2437">
      <formula1>=INDIRECT($B$2437)</formula1>
    </dataValidation>
    <dataValidation type="list" sqref="C2438">
      <formula1>=INDIRECT($B$2438)</formula1>
    </dataValidation>
    <dataValidation type="list" sqref="C2439">
      <formula1>=INDIRECT($B$2439)</formula1>
    </dataValidation>
    <dataValidation type="list" sqref="C244">
      <formula1>=INDIRECT($B$244)</formula1>
    </dataValidation>
    <dataValidation type="list" sqref="C2440">
      <formula1>=INDIRECT($B$2440)</formula1>
    </dataValidation>
    <dataValidation type="list" sqref="C2441">
      <formula1>=INDIRECT($B$2441)</formula1>
    </dataValidation>
    <dataValidation type="list" sqref="C2442">
      <formula1>=INDIRECT($B$2442)</formula1>
    </dataValidation>
    <dataValidation type="list" sqref="C2443">
      <formula1>=INDIRECT($B$2443)</formula1>
    </dataValidation>
    <dataValidation type="list" sqref="C2444">
      <formula1>=INDIRECT($B$2444)</formula1>
    </dataValidation>
    <dataValidation type="list" sqref="C2445">
      <formula1>=INDIRECT($B$2445)</formula1>
    </dataValidation>
    <dataValidation type="list" sqref="C2446">
      <formula1>=INDIRECT($B$2446)</formula1>
    </dataValidation>
    <dataValidation type="list" sqref="C2447">
      <formula1>=INDIRECT($B$2447)</formula1>
    </dataValidation>
    <dataValidation type="list" sqref="C2448">
      <formula1>=INDIRECT($B$2448)</formula1>
    </dataValidation>
    <dataValidation type="list" sqref="C2449">
      <formula1>=INDIRECT($B$2449)</formula1>
    </dataValidation>
    <dataValidation type="list" sqref="C245">
      <formula1>=INDIRECT($B$245)</formula1>
    </dataValidation>
    <dataValidation type="list" sqref="C2450">
      <formula1>=INDIRECT($B$2450)</formula1>
    </dataValidation>
    <dataValidation type="list" sqref="C2451">
      <formula1>=INDIRECT($B$2451)</formula1>
    </dataValidation>
    <dataValidation type="list" sqref="C2452">
      <formula1>=INDIRECT($B$2452)</formula1>
    </dataValidation>
    <dataValidation type="list" sqref="C2453">
      <formula1>=INDIRECT($B$2453)</formula1>
    </dataValidation>
    <dataValidation type="list" sqref="C2454">
      <formula1>=INDIRECT($B$2454)</formula1>
    </dataValidation>
    <dataValidation type="list" sqref="C2455">
      <formula1>=INDIRECT($B$2455)</formula1>
    </dataValidation>
    <dataValidation type="list" sqref="C2456">
      <formula1>=INDIRECT($B$2456)</formula1>
    </dataValidation>
    <dataValidation type="list" sqref="C2457">
      <formula1>=INDIRECT($B$2457)</formula1>
    </dataValidation>
    <dataValidation type="list" sqref="C2458">
      <formula1>=INDIRECT($B$2458)</formula1>
    </dataValidation>
    <dataValidation type="list" sqref="C2459">
      <formula1>=INDIRECT($B$2459)</formula1>
    </dataValidation>
    <dataValidation type="list" sqref="C246">
      <formula1>=INDIRECT($B$246)</formula1>
    </dataValidation>
    <dataValidation type="list" sqref="C2460">
      <formula1>=INDIRECT($B$2460)</formula1>
    </dataValidation>
    <dataValidation type="list" sqref="C2461">
      <formula1>=INDIRECT($B$2461)</formula1>
    </dataValidation>
    <dataValidation type="list" sqref="C2462">
      <formula1>=INDIRECT($B$2462)</formula1>
    </dataValidation>
    <dataValidation type="list" sqref="C2463">
      <formula1>=INDIRECT($B$2463)</formula1>
    </dataValidation>
    <dataValidation type="list" sqref="C2464">
      <formula1>=INDIRECT($B$2464)</formula1>
    </dataValidation>
    <dataValidation type="list" sqref="C2465">
      <formula1>=INDIRECT($B$2465)</formula1>
    </dataValidation>
    <dataValidation type="list" sqref="C2466">
      <formula1>=INDIRECT($B$2466)</formula1>
    </dataValidation>
    <dataValidation type="list" sqref="C2467">
      <formula1>=INDIRECT($B$2467)</formula1>
    </dataValidation>
    <dataValidation type="list" sqref="C2468">
      <formula1>=INDIRECT($B$2468)</formula1>
    </dataValidation>
    <dataValidation type="list" sqref="C2469">
      <formula1>=INDIRECT($B$2469)</formula1>
    </dataValidation>
    <dataValidation type="list" sqref="C247">
      <formula1>=INDIRECT($B$247)</formula1>
    </dataValidation>
    <dataValidation type="list" sqref="C2470">
      <formula1>=INDIRECT($B$2470)</formula1>
    </dataValidation>
    <dataValidation type="list" sqref="C2471">
      <formula1>=INDIRECT($B$2471)</formula1>
    </dataValidation>
    <dataValidation type="list" sqref="C2472">
      <formula1>=INDIRECT($B$2472)</formula1>
    </dataValidation>
    <dataValidation type="list" sqref="C2473">
      <formula1>=INDIRECT($B$2473)</formula1>
    </dataValidation>
    <dataValidation type="list" sqref="C2474">
      <formula1>=INDIRECT($B$2474)</formula1>
    </dataValidation>
    <dataValidation type="list" sqref="C2475">
      <formula1>=INDIRECT($B$2475)</formula1>
    </dataValidation>
    <dataValidation type="list" sqref="C2476">
      <formula1>=INDIRECT($B$2476)</formula1>
    </dataValidation>
    <dataValidation type="list" sqref="C2477">
      <formula1>=INDIRECT($B$2477)</formula1>
    </dataValidation>
    <dataValidation type="list" sqref="C2478">
      <formula1>=INDIRECT($B$2478)</formula1>
    </dataValidation>
    <dataValidation type="list" sqref="C2479">
      <formula1>=INDIRECT($B$2479)</formula1>
    </dataValidation>
    <dataValidation type="list" sqref="C248">
      <formula1>=INDIRECT($B$248)</formula1>
    </dataValidation>
    <dataValidation type="list" sqref="C2480">
      <formula1>=INDIRECT($B$2480)</formula1>
    </dataValidation>
    <dataValidation type="list" sqref="C2481">
      <formula1>=INDIRECT($B$2481)</formula1>
    </dataValidation>
    <dataValidation type="list" sqref="C2482">
      <formula1>=INDIRECT($B$2482)</formula1>
    </dataValidation>
    <dataValidation type="list" sqref="C2483">
      <formula1>=INDIRECT($B$2483)</formula1>
    </dataValidation>
    <dataValidation type="list" sqref="C2484">
      <formula1>=INDIRECT($B$2484)</formula1>
    </dataValidation>
    <dataValidation type="list" sqref="C2485">
      <formula1>=INDIRECT($B$2485)</formula1>
    </dataValidation>
    <dataValidation type="list" sqref="C2486">
      <formula1>=INDIRECT($B$2486)</formula1>
    </dataValidation>
    <dataValidation type="list" sqref="C2487">
      <formula1>=INDIRECT($B$2487)</formula1>
    </dataValidation>
    <dataValidation type="list" sqref="C2488">
      <formula1>=INDIRECT($B$2488)</formula1>
    </dataValidation>
    <dataValidation type="list" sqref="C2489">
      <formula1>=INDIRECT($B$2489)</formula1>
    </dataValidation>
    <dataValidation type="list" sqref="C249">
      <formula1>=INDIRECT($B$249)</formula1>
    </dataValidation>
    <dataValidation type="list" sqref="C2490">
      <formula1>=INDIRECT($B$2490)</formula1>
    </dataValidation>
    <dataValidation type="list" sqref="C2491">
      <formula1>=INDIRECT($B$2491)</formula1>
    </dataValidation>
    <dataValidation type="list" sqref="C2492">
      <formula1>=INDIRECT($B$2492)</formula1>
    </dataValidation>
    <dataValidation type="list" sqref="C2493">
      <formula1>=INDIRECT($B$2493)</formula1>
    </dataValidation>
    <dataValidation type="list" sqref="C2494">
      <formula1>=INDIRECT($B$2494)</formula1>
    </dataValidation>
    <dataValidation type="list" sqref="C2495">
      <formula1>=INDIRECT($B$2495)</formula1>
    </dataValidation>
    <dataValidation type="list" sqref="C2496">
      <formula1>=INDIRECT($B$2496)</formula1>
    </dataValidation>
    <dataValidation type="list" sqref="C2497">
      <formula1>=INDIRECT($B$2497)</formula1>
    </dataValidation>
    <dataValidation type="list" sqref="C2498">
      <formula1>=INDIRECT($B$2498)</formula1>
    </dataValidation>
    <dataValidation type="list" sqref="C2499">
      <formula1>=INDIRECT($B$2499)</formula1>
    </dataValidation>
    <dataValidation type="list" sqref="C25">
      <formula1>=INDIRECT($B$25)</formula1>
    </dataValidation>
    <dataValidation type="list" sqref="C250">
      <formula1>=INDIRECT($B$250)</formula1>
    </dataValidation>
    <dataValidation type="list" sqref="C2500">
      <formula1>=INDIRECT($B$2500)</formula1>
    </dataValidation>
    <dataValidation type="list" sqref="C2501">
      <formula1>=INDIRECT($B$2501)</formula1>
    </dataValidation>
    <dataValidation type="list" sqref="C2502">
      <formula1>=INDIRECT($B$2502)</formula1>
    </dataValidation>
    <dataValidation type="list" sqref="C2503">
      <formula1>=INDIRECT($B$2503)</formula1>
    </dataValidation>
    <dataValidation type="list" sqref="C2504">
      <formula1>=INDIRECT($B$2504)</formula1>
    </dataValidation>
    <dataValidation type="list" sqref="C2505">
      <formula1>=INDIRECT($B$2505)</formula1>
    </dataValidation>
    <dataValidation type="list" sqref="C2506">
      <formula1>=INDIRECT($B$2506)</formula1>
    </dataValidation>
    <dataValidation type="list" sqref="C2507">
      <formula1>=INDIRECT($B$2507)</formula1>
    </dataValidation>
    <dataValidation type="list" sqref="C2508">
      <formula1>=INDIRECT($B$2508)</formula1>
    </dataValidation>
    <dataValidation type="list" sqref="C2509">
      <formula1>=INDIRECT($B$2509)</formula1>
    </dataValidation>
    <dataValidation type="list" sqref="C251">
      <formula1>=INDIRECT($B$251)</formula1>
    </dataValidation>
    <dataValidation type="list" sqref="C2510">
      <formula1>=INDIRECT($B$2510)</formula1>
    </dataValidation>
    <dataValidation type="list" sqref="C2511">
      <formula1>=INDIRECT($B$2511)</formula1>
    </dataValidation>
    <dataValidation type="list" sqref="C2512">
      <formula1>=INDIRECT($B$2512)</formula1>
    </dataValidation>
    <dataValidation type="list" sqref="C2513">
      <formula1>=INDIRECT($B$2513)</formula1>
    </dataValidation>
    <dataValidation type="list" sqref="C2514">
      <formula1>=INDIRECT($B$2514)</formula1>
    </dataValidation>
    <dataValidation type="list" sqref="C2515">
      <formula1>=INDIRECT($B$2515)</formula1>
    </dataValidation>
    <dataValidation type="list" sqref="C2516">
      <formula1>=INDIRECT($B$2516)</formula1>
    </dataValidation>
    <dataValidation type="list" sqref="C2517">
      <formula1>=INDIRECT($B$2517)</formula1>
    </dataValidation>
    <dataValidation type="list" sqref="C2518">
      <formula1>=INDIRECT($B$2518)</formula1>
    </dataValidation>
    <dataValidation type="list" sqref="C2519">
      <formula1>=INDIRECT($B$2519)</formula1>
    </dataValidation>
    <dataValidation type="list" sqref="C252">
      <formula1>=INDIRECT($B$252)</formula1>
    </dataValidation>
    <dataValidation type="list" sqref="C2520">
      <formula1>=INDIRECT($B$2520)</formula1>
    </dataValidation>
    <dataValidation type="list" sqref="C2521">
      <formula1>=INDIRECT($B$2521)</formula1>
    </dataValidation>
    <dataValidation type="list" sqref="C2522">
      <formula1>=INDIRECT($B$2522)</formula1>
    </dataValidation>
    <dataValidation type="list" sqref="C2523">
      <formula1>=INDIRECT($B$2523)</formula1>
    </dataValidation>
    <dataValidation type="list" sqref="C2524">
      <formula1>=INDIRECT($B$2524)</formula1>
    </dataValidation>
    <dataValidation type="list" sqref="C2525">
      <formula1>=INDIRECT($B$2525)</formula1>
    </dataValidation>
    <dataValidation type="list" sqref="C2526">
      <formula1>=INDIRECT($B$2526)</formula1>
    </dataValidation>
    <dataValidation type="list" sqref="C2527">
      <formula1>=INDIRECT($B$2527)</formula1>
    </dataValidation>
    <dataValidation type="list" sqref="C2528">
      <formula1>=INDIRECT($B$2528)</formula1>
    </dataValidation>
    <dataValidation type="list" sqref="C2529">
      <formula1>=INDIRECT($B$2529)</formula1>
    </dataValidation>
    <dataValidation type="list" sqref="C253">
      <formula1>=INDIRECT($B$253)</formula1>
    </dataValidation>
    <dataValidation type="list" sqref="C2530">
      <formula1>=INDIRECT($B$2530)</formula1>
    </dataValidation>
    <dataValidation type="list" sqref="C2531">
      <formula1>=INDIRECT($B$2531)</formula1>
    </dataValidation>
    <dataValidation type="list" sqref="C2532">
      <formula1>=INDIRECT($B$2532)</formula1>
    </dataValidation>
    <dataValidation type="list" sqref="C2533">
      <formula1>=INDIRECT($B$2533)</formula1>
    </dataValidation>
    <dataValidation type="list" sqref="C2534">
      <formula1>=INDIRECT($B$2534)</formula1>
    </dataValidation>
    <dataValidation type="list" sqref="C2535">
      <formula1>=INDIRECT($B$2535)</formula1>
    </dataValidation>
    <dataValidation type="list" sqref="C2536">
      <formula1>=INDIRECT($B$2536)</formula1>
    </dataValidation>
    <dataValidation type="list" sqref="C2537">
      <formula1>=INDIRECT($B$2537)</formula1>
    </dataValidation>
    <dataValidation type="list" sqref="C2538">
      <formula1>=INDIRECT($B$2538)</formula1>
    </dataValidation>
    <dataValidation type="list" sqref="C2539">
      <formula1>=INDIRECT($B$2539)</formula1>
    </dataValidation>
    <dataValidation type="list" sqref="C254">
      <formula1>=INDIRECT($B$254)</formula1>
    </dataValidation>
    <dataValidation type="list" sqref="C2540">
      <formula1>=INDIRECT($B$2540)</formula1>
    </dataValidation>
    <dataValidation type="list" sqref="C2541">
      <formula1>=INDIRECT($B$2541)</formula1>
    </dataValidation>
    <dataValidation type="list" sqref="C2542">
      <formula1>=INDIRECT($B$2542)</formula1>
    </dataValidation>
    <dataValidation type="list" sqref="C2543">
      <formula1>=INDIRECT($B$2543)</formula1>
    </dataValidation>
    <dataValidation type="list" sqref="C2544">
      <formula1>=INDIRECT($B$2544)</formula1>
    </dataValidation>
    <dataValidation type="list" sqref="C2545">
      <formula1>=INDIRECT($B$2545)</formula1>
    </dataValidation>
    <dataValidation type="list" sqref="C2546">
      <formula1>=INDIRECT($B$2546)</formula1>
    </dataValidation>
    <dataValidation type="list" sqref="C2547">
      <formula1>=INDIRECT($B$2547)</formula1>
    </dataValidation>
    <dataValidation type="list" sqref="C2548">
      <formula1>=INDIRECT($B$2548)</formula1>
    </dataValidation>
    <dataValidation type="list" sqref="C2549">
      <formula1>=INDIRECT($B$2549)</formula1>
    </dataValidation>
    <dataValidation type="list" sqref="C255">
      <formula1>=INDIRECT($B$255)</formula1>
    </dataValidation>
    <dataValidation type="list" sqref="C2550">
      <formula1>=INDIRECT($B$2550)</formula1>
    </dataValidation>
    <dataValidation type="list" sqref="C2551">
      <formula1>=INDIRECT($B$2551)</formula1>
    </dataValidation>
    <dataValidation type="list" sqref="C2552">
      <formula1>=INDIRECT($B$2552)</formula1>
    </dataValidation>
    <dataValidation type="list" sqref="C2553">
      <formula1>=INDIRECT($B$2553)</formula1>
    </dataValidation>
    <dataValidation type="list" sqref="C2554">
      <formula1>=INDIRECT($B$2554)</formula1>
    </dataValidation>
    <dataValidation type="list" sqref="C2555">
      <formula1>=INDIRECT($B$2555)</formula1>
    </dataValidation>
    <dataValidation type="list" sqref="C2556">
      <formula1>=INDIRECT($B$2556)</formula1>
    </dataValidation>
    <dataValidation type="list" sqref="C2557">
      <formula1>=INDIRECT($B$2557)</formula1>
    </dataValidation>
    <dataValidation type="list" sqref="C2558">
      <formula1>=INDIRECT($B$2558)</formula1>
    </dataValidation>
    <dataValidation type="list" sqref="C2559">
      <formula1>=INDIRECT($B$2559)</formula1>
    </dataValidation>
    <dataValidation type="list" sqref="C256">
      <formula1>=INDIRECT($B$256)</formula1>
    </dataValidation>
    <dataValidation type="list" sqref="C2560">
      <formula1>=INDIRECT($B$2560)</formula1>
    </dataValidation>
    <dataValidation type="list" sqref="C2561">
      <formula1>=INDIRECT($B$2561)</formula1>
    </dataValidation>
    <dataValidation type="list" sqref="C2562">
      <formula1>=INDIRECT($B$2562)</formula1>
    </dataValidation>
    <dataValidation type="list" sqref="C2563">
      <formula1>=INDIRECT($B$2563)</formula1>
    </dataValidation>
    <dataValidation type="list" sqref="C2564">
      <formula1>=INDIRECT($B$2564)</formula1>
    </dataValidation>
    <dataValidation type="list" sqref="C2565">
      <formula1>=INDIRECT($B$2565)</formula1>
    </dataValidation>
    <dataValidation type="list" sqref="C2566">
      <formula1>=INDIRECT($B$2566)</formula1>
    </dataValidation>
    <dataValidation type="list" sqref="C2567">
      <formula1>=INDIRECT($B$2567)</formula1>
    </dataValidation>
    <dataValidation type="list" sqref="C2568">
      <formula1>=INDIRECT($B$2568)</formula1>
    </dataValidation>
    <dataValidation type="list" sqref="C2569">
      <formula1>=INDIRECT($B$2569)</formula1>
    </dataValidation>
    <dataValidation type="list" sqref="C257">
      <formula1>=INDIRECT($B$257)</formula1>
    </dataValidation>
    <dataValidation type="list" sqref="C2570">
      <formula1>=INDIRECT($B$2570)</formula1>
    </dataValidation>
    <dataValidation type="list" sqref="C2571">
      <formula1>=INDIRECT($B$2571)</formula1>
    </dataValidation>
    <dataValidation type="list" sqref="C2572">
      <formula1>=INDIRECT($B$2572)</formula1>
    </dataValidation>
    <dataValidation type="list" sqref="C2573">
      <formula1>=INDIRECT($B$2573)</formula1>
    </dataValidation>
    <dataValidation type="list" sqref="C2574">
      <formula1>=INDIRECT($B$2574)</formula1>
    </dataValidation>
    <dataValidation type="list" sqref="C2575">
      <formula1>=INDIRECT($B$2575)</formula1>
    </dataValidation>
    <dataValidation type="list" sqref="C2576">
      <formula1>=INDIRECT($B$2576)</formula1>
    </dataValidation>
    <dataValidation type="list" sqref="C2577">
      <formula1>=INDIRECT($B$2577)</formula1>
    </dataValidation>
    <dataValidation type="list" sqref="C2578">
      <formula1>=INDIRECT($B$2578)</formula1>
    </dataValidation>
    <dataValidation type="list" sqref="C2579">
      <formula1>=INDIRECT($B$2579)</formula1>
    </dataValidation>
    <dataValidation type="list" sqref="C258">
      <formula1>=INDIRECT($B$258)</formula1>
    </dataValidation>
    <dataValidation type="list" sqref="C2580">
      <formula1>=INDIRECT($B$2580)</formula1>
    </dataValidation>
    <dataValidation type="list" sqref="C2581">
      <formula1>=INDIRECT($B$2581)</formula1>
    </dataValidation>
    <dataValidation type="list" sqref="C2582">
      <formula1>=INDIRECT($B$2582)</formula1>
    </dataValidation>
    <dataValidation type="list" sqref="C2583">
      <formula1>=INDIRECT($B$2583)</formula1>
    </dataValidation>
    <dataValidation type="list" sqref="C2584">
      <formula1>=INDIRECT($B$2584)</formula1>
    </dataValidation>
    <dataValidation type="list" sqref="C2585">
      <formula1>=INDIRECT($B$2585)</formula1>
    </dataValidation>
    <dataValidation type="list" sqref="C2586">
      <formula1>=INDIRECT($B$2586)</formula1>
    </dataValidation>
    <dataValidation type="list" sqref="C2587">
      <formula1>=INDIRECT($B$2587)</formula1>
    </dataValidation>
    <dataValidation type="list" sqref="C2588">
      <formula1>=INDIRECT($B$2588)</formula1>
    </dataValidation>
    <dataValidation type="list" sqref="C2589">
      <formula1>=INDIRECT($B$2589)</formula1>
    </dataValidation>
    <dataValidation type="list" sqref="C259">
      <formula1>=INDIRECT($B$259)</formula1>
    </dataValidation>
    <dataValidation type="list" sqref="C2590">
      <formula1>=INDIRECT($B$2590)</formula1>
    </dataValidation>
    <dataValidation type="list" sqref="C2591">
      <formula1>=INDIRECT($B$2591)</formula1>
    </dataValidation>
    <dataValidation type="list" sqref="C2592">
      <formula1>=INDIRECT($B$2592)</formula1>
    </dataValidation>
    <dataValidation type="list" sqref="C2593">
      <formula1>=INDIRECT($B$2593)</formula1>
    </dataValidation>
    <dataValidation type="list" sqref="C2594">
      <formula1>=INDIRECT($B$2594)</formula1>
    </dataValidation>
    <dataValidation type="list" sqref="C2595">
      <formula1>=INDIRECT($B$2595)</formula1>
    </dataValidation>
    <dataValidation type="list" sqref="C2596">
      <formula1>=INDIRECT($B$2596)</formula1>
    </dataValidation>
    <dataValidation type="list" sqref="C2597">
      <formula1>=INDIRECT($B$2597)</formula1>
    </dataValidation>
    <dataValidation type="list" sqref="C2598">
      <formula1>=INDIRECT($B$2598)</formula1>
    </dataValidation>
    <dataValidation type="list" sqref="C2599">
      <formula1>=INDIRECT($B$2599)</formula1>
    </dataValidation>
    <dataValidation type="list" sqref="C26">
      <formula1>=INDIRECT($B$26)</formula1>
    </dataValidation>
    <dataValidation type="list" sqref="C260">
      <formula1>=INDIRECT($B$260)</formula1>
    </dataValidation>
    <dataValidation type="list" sqref="C2600">
      <formula1>=INDIRECT($B$2600)</formula1>
    </dataValidation>
    <dataValidation type="list" sqref="C2601">
      <formula1>=INDIRECT($B$2601)</formula1>
    </dataValidation>
    <dataValidation type="list" sqref="C2602">
      <formula1>=INDIRECT($B$2602)</formula1>
    </dataValidation>
    <dataValidation type="list" sqref="C2603">
      <formula1>=INDIRECT($B$2603)</formula1>
    </dataValidation>
    <dataValidation type="list" sqref="C2604">
      <formula1>=INDIRECT($B$2604)</formula1>
    </dataValidation>
    <dataValidation type="list" sqref="C2605">
      <formula1>=INDIRECT($B$2605)</formula1>
    </dataValidation>
    <dataValidation type="list" sqref="C2606">
      <formula1>=INDIRECT($B$2606)</formula1>
    </dataValidation>
    <dataValidation type="list" sqref="C2607">
      <formula1>=INDIRECT($B$2607)</formula1>
    </dataValidation>
    <dataValidation type="list" sqref="C2608">
      <formula1>=INDIRECT($B$2608)</formula1>
    </dataValidation>
    <dataValidation type="list" sqref="C2609">
      <formula1>=INDIRECT($B$2609)</formula1>
    </dataValidation>
    <dataValidation type="list" sqref="C261">
      <formula1>=INDIRECT($B$261)</formula1>
    </dataValidation>
    <dataValidation type="list" sqref="C2610">
      <formula1>=INDIRECT($B$2610)</formula1>
    </dataValidation>
    <dataValidation type="list" sqref="C2611">
      <formula1>=INDIRECT($B$2611)</formula1>
    </dataValidation>
    <dataValidation type="list" sqref="C2612">
      <formula1>=INDIRECT($B$2612)</formula1>
    </dataValidation>
    <dataValidation type="list" sqref="C2613">
      <formula1>=INDIRECT($B$2613)</formula1>
    </dataValidation>
    <dataValidation type="list" sqref="C2614">
      <formula1>=INDIRECT($B$2614)</formula1>
    </dataValidation>
    <dataValidation type="list" sqref="C2615">
      <formula1>=INDIRECT($B$2615)</formula1>
    </dataValidation>
    <dataValidation type="list" sqref="C2616">
      <formula1>=INDIRECT($B$2616)</formula1>
    </dataValidation>
    <dataValidation type="list" sqref="C2617">
      <formula1>=INDIRECT($B$2617)</formula1>
    </dataValidation>
    <dataValidation type="list" sqref="C2618">
      <formula1>=INDIRECT($B$2618)</formula1>
    </dataValidation>
    <dataValidation type="list" sqref="C2619">
      <formula1>=INDIRECT($B$2619)</formula1>
    </dataValidation>
    <dataValidation type="list" sqref="C262">
      <formula1>=INDIRECT($B$262)</formula1>
    </dataValidation>
    <dataValidation type="list" sqref="C2620">
      <formula1>=INDIRECT($B$2620)</formula1>
    </dataValidation>
    <dataValidation type="list" sqref="C2621">
      <formula1>=INDIRECT($B$2621)</formula1>
    </dataValidation>
    <dataValidation type="list" sqref="C2622">
      <formula1>=INDIRECT($B$2622)</formula1>
    </dataValidation>
    <dataValidation type="list" sqref="C2623">
      <formula1>=INDIRECT($B$2623)</formula1>
    </dataValidation>
    <dataValidation type="list" sqref="C2624">
      <formula1>=INDIRECT($B$2624)</formula1>
    </dataValidation>
    <dataValidation type="list" sqref="C2625">
      <formula1>=INDIRECT($B$2625)</formula1>
    </dataValidation>
    <dataValidation type="list" sqref="C2626">
      <formula1>=INDIRECT($B$2626)</formula1>
    </dataValidation>
    <dataValidation type="list" sqref="C2627">
      <formula1>=INDIRECT($B$2627)</formula1>
    </dataValidation>
    <dataValidation type="list" sqref="C2628">
      <formula1>=INDIRECT($B$2628)</formula1>
    </dataValidation>
    <dataValidation type="list" sqref="C2629">
      <formula1>=INDIRECT($B$2629)</formula1>
    </dataValidation>
    <dataValidation type="list" sqref="C263">
      <formula1>=INDIRECT($B$263)</formula1>
    </dataValidation>
    <dataValidation type="list" sqref="C2630">
      <formula1>=INDIRECT($B$2630)</formula1>
    </dataValidation>
    <dataValidation type="list" sqref="C2631">
      <formula1>=INDIRECT($B$2631)</formula1>
    </dataValidation>
    <dataValidation type="list" sqref="C2632">
      <formula1>=INDIRECT($B$2632)</formula1>
    </dataValidation>
    <dataValidation type="list" sqref="C2633">
      <formula1>=INDIRECT($B$2633)</formula1>
    </dataValidation>
    <dataValidation type="list" sqref="C2634">
      <formula1>=INDIRECT($B$2634)</formula1>
    </dataValidation>
    <dataValidation type="list" sqref="C2635">
      <formula1>=INDIRECT($B$2635)</formula1>
    </dataValidation>
    <dataValidation type="list" sqref="C2636">
      <formula1>=INDIRECT($B$2636)</formula1>
    </dataValidation>
    <dataValidation type="list" sqref="C2637">
      <formula1>=INDIRECT($B$2637)</formula1>
    </dataValidation>
    <dataValidation type="list" sqref="C2638">
      <formula1>=INDIRECT($B$2638)</formula1>
    </dataValidation>
    <dataValidation type="list" sqref="C2639">
      <formula1>=INDIRECT($B$2639)</formula1>
    </dataValidation>
    <dataValidation type="list" sqref="C264">
      <formula1>=INDIRECT($B$264)</formula1>
    </dataValidation>
    <dataValidation type="list" sqref="C2640">
      <formula1>=INDIRECT($B$2640)</formula1>
    </dataValidation>
    <dataValidation type="list" sqref="C2641">
      <formula1>=INDIRECT($B$2641)</formula1>
    </dataValidation>
    <dataValidation type="list" sqref="C2642">
      <formula1>=INDIRECT($B$2642)</formula1>
    </dataValidation>
    <dataValidation type="list" sqref="C2643">
      <formula1>=INDIRECT($B$2643)</formula1>
    </dataValidation>
    <dataValidation type="list" sqref="C2644">
      <formula1>=INDIRECT($B$2644)</formula1>
    </dataValidation>
    <dataValidation type="list" sqref="C2645">
      <formula1>=INDIRECT($B$2645)</formula1>
    </dataValidation>
    <dataValidation type="list" sqref="C2646">
      <formula1>=INDIRECT($B$2646)</formula1>
    </dataValidation>
    <dataValidation type="list" sqref="C2647">
      <formula1>=INDIRECT($B$2647)</formula1>
    </dataValidation>
    <dataValidation type="list" sqref="C2648">
      <formula1>=INDIRECT($B$2648)</formula1>
    </dataValidation>
    <dataValidation type="list" sqref="C2649">
      <formula1>=INDIRECT($B$2649)</formula1>
    </dataValidation>
    <dataValidation type="list" sqref="C265">
      <formula1>=INDIRECT($B$265)</formula1>
    </dataValidation>
    <dataValidation type="list" sqref="C2650">
      <formula1>=INDIRECT($B$2650)</formula1>
    </dataValidation>
    <dataValidation type="list" sqref="C2651">
      <formula1>=INDIRECT($B$2651)</formula1>
    </dataValidation>
    <dataValidation type="list" sqref="C2652">
      <formula1>=INDIRECT($B$2652)</formula1>
    </dataValidation>
    <dataValidation type="list" sqref="C2653">
      <formula1>=INDIRECT($B$2653)</formula1>
    </dataValidation>
    <dataValidation type="list" sqref="C2654">
      <formula1>=INDIRECT($B$2654)</formula1>
    </dataValidation>
    <dataValidation type="list" sqref="C2655">
      <formula1>=INDIRECT($B$2655)</formula1>
    </dataValidation>
    <dataValidation type="list" sqref="C2656">
      <formula1>=INDIRECT($B$2656)</formula1>
    </dataValidation>
    <dataValidation type="list" sqref="C2657">
      <formula1>=INDIRECT($B$2657)</formula1>
    </dataValidation>
    <dataValidation type="list" sqref="C2658">
      <formula1>=INDIRECT($B$2658)</formula1>
    </dataValidation>
    <dataValidation type="list" sqref="C2659">
      <formula1>=INDIRECT($B$2659)</formula1>
    </dataValidation>
    <dataValidation type="list" sqref="C266">
      <formula1>=INDIRECT($B$266)</formula1>
    </dataValidation>
    <dataValidation type="list" sqref="C2660">
      <formula1>=INDIRECT($B$2660)</formula1>
    </dataValidation>
    <dataValidation type="list" sqref="C2661">
      <formula1>=INDIRECT($B$2661)</formula1>
    </dataValidation>
    <dataValidation type="list" sqref="C2662">
      <formula1>=INDIRECT($B$2662)</formula1>
    </dataValidation>
    <dataValidation type="list" sqref="C2663">
      <formula1>=INDIRECT($B$2663)</formula1>
    </dataValidation>
    <dataValidation type="list" sqref="C2664">
      <formula1>=INDIRECT($B$2664)</formula1>
    </dataValidation>
    <dataValidation type="list" sqref="C2665">
      <formula1>=INDIRECT($B$2665)</formula1>
    </dataValidation>
    <dataValidation type="list" sqref="C2666">
      <formula1>=INDIRECT($B$2666)</formula1>
    </dataValidation>
    <dataValidation type="list" sqref="C2667">
      <formula1>=INDIRECT($B$2667)</formula1>
    </dataValidation>
    <dataValidation type="list" sqref="C2668">
      <formula1>=INDIRECT($B$2668)</formula1>
    </dataValidation>
    <dataValidation type="list" sqref="C2669">
      <formula1>=INDIRECT($B$2669)</formula1>
    </dataValidation>
    <dataValidation type="list" sqref="C267">
      <formula1>=INDIRECT($B$267)</formula1>
    </dataValidation>
    <dataValidation type="list" sqref="C2670">
      <formula1>=INDIRECT($B$2670)</formula1>
    </dataValidation>
    <dataValidation type="list" sqref="C2671">
      <formula1>=INDIRECT($B$2671)</formula1>
    </dataValidation>
    <dataValidation type="list" sqref="C2672">
      <formula1>=INDIRECT($B$2672)</formula1>
    </dataValidation>
    <dataValidation type="list" sqref="C2673">
      <formula1>=INDIRECT($B$2673)</formula1>
    </dataValidation>
    <dataValidation type="list" sqref="C2674">
      <formula1>=INDIRECT($B$2674)</formula1>
    </dataValidation>
    <dataValidation type="list" sqref="C2675">
      <formula1>=INDIRECT($B$2675)</formula1>
    </dataValidation>
    <dataValidation type="list" sqref="C2676">
      <formula1>=INDIRECT($B$2676)</formula1>
    </dataValidation>
    <dataValidation type="list" sqref="C2677">
      <formula1>=INDIRECT($B$2677)</formula1>
    </dataValidation>
    <dataValidation type="list" sqref="C2678">
      <formula1>=INDIRECT($B$2678)</formula1>
    </dataValidation>
    <dataValidation type="list" sqref="C2679">
      <formula1>=INDIRECT($B$2679)</formula1>
    </dataValidation>
    <dataValidation type="list" sqref="C268">
      <formula1>=INDIRECT($B$268)</formula1>
    </dataValidation>
    <dataValidation type="list" sqref="C2680">
      <formula1>=INDIRECT($B$2680)</formula1>
    </dataValidation>
    <dataValidation type="list" sqref="C2681">
      <formula1>=INDIRECT($B$2681)</formula1>
    </dataValidation>
    <dataValidation type="list" sqref="C2682">
      <formula1>=INDIRECT($B$2682)</formula1>
    </dataValidation>
    <dataValidation type="list" sqref="C2683">
      <formula1>=INDIRECT($B$2683)</formula1>
    </dataValidation>
    <dataValidation type="list" sqref="C2684">
      <formula1>=INDIRECT($B$2684)</formula1>
    </dataValidation>
    <dataValidation type="list" sqref="C2685">
      <formula1>=INDIRECT($B$2685)</formula1>
    </dataValidation>
    <dataValidation type="list" sqref="C2686">
      <formula1>=INDIRECT($B$2686)</formula1>
    </dataValidation>
    <dataValidation type="list" sqref="C2687">
      <formula1>=INDIRECT($B$2687)</formula1>
    </dataValidation>
    <dataValidation type="list" sqref="C2688">
      <formula1>=INDIRECT($B$2688)</formula1>
    </dataValidation>
    <dataValidation type="list" sqref="C2689">
      <formula1>=INDIRECT($B$2689)</formula1>
    </dataValidation>
    <dataValidation type="list" sqref="C269">
      <formula1>=INDIRECT($B$269)</formula1>
    </dataValidation>
    <dataValidation type="list" sqref="C2690">
      <formula1>=INDIRECT($B$2690)</formula1>
    </dataValidation>
    <dataValidation type="list" sqref="C2691">
      <formula1>=INDIRECT($B$2691)</formula1>
    </dataValidation>
    <dataValidation type="list" sqref="C2692">
      <formula1>=INDIRECT($B$2692)</formula1>
    </dataValidation>
    <dataValidation type="list" sqref="C2693">
      <formula1>=INDIRECT($B$2693)</formula1>
    </dataValidation>
    <dataValidation type="list" sqref="C2694">
      <formula1>=INDIRECT($B$2694)</formula1>
    </dataValidation>
    <dataValidation type="list" sqref="C2695">
      <formula1>=INDIRECT($B$2695)</formula1>
    </dataValidation>
    <dataValidation type="list" sqref="C2696">
      <formula1>=INDIRECT($B$2696)</formula1>
    </dataValidation>
    <dataValidation type="list" sqref="C2697">
      <formula1>=INDIRECT($B$2697)</formula1>
    </dataValidation>
    <dataValidation type="list" sqref="C2698">
      <formula1>=INDIRECT($B$2698)</formula1>
    </dataValidation>
    <dataValidation type="list" sqref="C2699">
      <formula1>=INDIRECT($B$2699)</formula1>
    </dataValidation>
    <dataValidation type="list" sqref="C27">
      <formula1>=INDIRECT($B$27)</formula1>
    </dataValidation>
    <dataValidation type="list" sqref="C270">
      <formula1>=INDIRECT($B$270)</formula1>
    </dataValidation>
    <dataValidation type="list" sqref="C2700">
      <formula1>=INDIRECT($B$2700)</formula1>
    </dataValidation>
    <dataValidation type="list" sqref="C2701">
      <formula1>=INDIRECT($B$2701)</formula1>
    </dataValidation>
    <dataValidation type="list" sqref="C2702">
      <formula1>=INDIRECT($B$2702)</formula1>
    </dataValidation>
    <dataValidation type="list" sqref="C2703">
      <formula1>=INDIRECT($B$2703)</formula1>
    </dataValidation>
    <dataValidation type="list" sqref="C2704">
      <formula1>=INDIRECT($B$2704)</formula1>
    </dataValidation>
    <dataValidation type="list" sqref="C2705">
      <formula1>=INDIRECT($B$2705)</formula1>
    </dataValidation>
    <dataValidation type="list" sqref="C2706">
      <formula1>=INDIRECT($B$2706)</formula1>
    </dataValidation>
    <dataValidation type="list" sqref="C2707">
      <formula1>=INDIRECT($B$2707)</formula1>
    </dataValidation>
    <dataValidation type="list" sqref="C2708">
      <formula1>=INDIRECT($B$2708)</formula1>
    </dataValidation>
    <dataValidation type="list" sqref="C2709">
      <formula1>=INDIRECT($B$2709)</formula1>
    </dataValidation>
    <dataValidation type="list" sqref="C271">
      <formula1>=INDIRECT($B$271)</formula1>
    </dataValidation>
    <dataValidation type="list" sqref="C2710">
      <formula1>=INDIRECT($B$2710)</formula1>
    </dataValidation>
    <dataValidation type="list" sqref="C2711">
      <formula1>=INDIRECT($B$2711)</formula1>
    </dataValidation>
    <dataValidation type="list" sqref="C2712">
      <formula1>=INDIRECT($B$2712)</formula1>
    </dataValidation>
    <dataValidation type="list" sqref="C2713">
      <formula1>=INDIRECT($B$2713)</formula1>
    </dataValidation>
    <dataValidation type="list" sqref="C2714">
      <formula1>=INDIRECT($B$2714)</formula1>
    </dataValidation>
    <dataValidation type="list" sqref="C2715">
      <formula1>=INDIRECT($B$2715)</formula1>
    </dataValidation>
    <dataValidation type="list" sqref="C2716">
      <formula1>=INDIRECT($B$2716)</formula1>
    </dataValidation>
    <dataValidation type="list" sqref="C2717">
      <formula1>=INDIRECT($B$2717)</formula1>
    </dataValidation>
    <dataValidation type="list" sqref="C2718">
      <formula1>=INDIRECT($B$2718)</formula1>
    </dataValidation>
    <dataValidation type="list" sqref="C2719">
      <formula1>=INDIRECT($B$2719)</formula1>
    </dataValidation>
    <dataValidation type="list" sqref="C272">
      <formula1>=INDIRECT($B$272)</formula1>
    </dataValidation>
    <dataValidation type="list" sqref="C2720">
      <formula1>=INDIRECT($B$2720)</formula1>
    </dataValidation>
    <dataValidation type="list" sqref="C2721">
      <formula1>=INDIRECT($B$2721)</formula1>
    </dataValidation>
    <dataValidation type="list" sqref="C2722">
      <formula1>=INDIRECT($B$2722)</formula1>
    </dataValidation>
    <dataValidation type="list" sqref="C2723">
      <formula1>=INDIRECT($B$2723)</formula1>
    </dataValidation>
    <dataValidation type="list" sqref="C2724">
      <formula1>=INDIRECT($B$2724)</formula1>
    </dataValidation>
    <dataValidation type="list" sqref="C2725">
      <formula1>=INDIRECT($B$2725)</formula1>
    </dataValidation>
    <dataValidation type="list" sqref="C2726">
      <formula1>=INDIRECT($B$2726)</formula1>
    </dataValidation>
    <dataValidation type="list" sqref="C2727">
      <formula1>=INDIRECT($B$2727)</formula1>
    </dataValidation>
    <dataValidation type="list" sqref="C2728">
      <formula1>=INDIRECT($B$2728)</formula1>
    </dataValidation>
    <dataValidation type="list" sqref="C2729">
      <formula1>=INDIRECT($B$2729)</formula1>
    </dataValidation>
    <dataValidation type="list" sqref="C273">
      <formula1>=INDIRECT($B$273)</formula1>
    </dataValidation>
    <dataValidation type="list" sqref="C2730">
      <formula1>=INDIRECT($B$2730)</formula1>
    </dataValidation>
    <dataValidation type="list" sqref="C2731">
      <formula1>=INDIRECT($B$2731)</formula1>
    </dataValidation>
    <dataValidation type="list" sqref="C2732">
      <formula1>=INDIRECT($B$2732)</formula1>
    </dataValidation>
    <dataValidation type="list" sqref="C2733">
      <formula1>=INDIRECT($B$2733)</formula1>
    </dataValidation>
    <dataValidation type="list" sqref="C2734">
      <formula1>=INDIRECT($B$2734)</formula1>
    </dataValidation>
    <dataValidation type="list" sqref="C2735">
      <formula1>=INDIRECT($B$2735)</formula1>
    </dataValidation>
    <dataValidation type="list" sqref="C2736">
      <formula1>=INDIRECT($B$2736)</formula1>
    </dataValidation>
    <dataValidation type="list" sqref="C2737">
      <formula1>=INDIRECT($B$2737)</formula1>
    </dataValidation>
    <dataValidation type="list" sqref="C2738">
      <formula1>=INDIRECT($B$2738)</formula1>
    </dataValidation>
    <dataValidation type="list" sqref="C2739">
      <formula1>=INDIRECT($B$2739)</formula1>
    </dataValidation>
    <dataValidation type="list" sqref="C274">
      <formula1>=INDIRECT($B$274)</formula1>
    </dataValidation>
    <dataValidation type="list" sqref="C2740">
      <formula1>=INDIRECT($B$2740)</formula1>
    </dataValidation>
    <dataValidation type="list" sqref="C2741">
      <formula1>=INDIRECT($B$2741)</formula1>
    </dataValidation>
    <dataValidation type="list" sqref="C2742">
      <formula1>=INDIRECT($B$2742)</formula1>
    </dataValidation>
    <dataValidation type="list" sqref="C2743">
      <formula1>=INDIRECT($B$2743)</formula1>
    </dataValidation>
    <dataValidation type="list" sqref="C2744">
      <formula1>=INDIRECT($B$2744)</formula1>
    </dataValidation>
    <dataValidation type="list" sqref="C2745">
      <formula1>=INDIRECT($B$2745)</formula1>
    </dataValidation>
    <dataValidation type="list" sqref="C2746">
      <formula1>=INDIRECT($B$2746)</formula1>
    </dataValidation>
    <dataValidation type="list" sqref="C2747">
      <formula1>=INDIRECT($B$2747)</formula1>
    </dataValidation>
    <dataValidation type="list" sqref="C2748">
      <formula1>=INDIRECT($B$2748)</formula1>
    </dataValidation>
    <dataValidation type="list" sqref="C2749">
      <formula1>=INDIRECT($B$2749)</formula1>
    </dataValidation>
    <dataValidation type="list" sqref="C275">
      <formula1>=INDIRECT($B$275)</formula1>
    </dataValidation>
    <dataValidation type="list" sqref="C2750">
      <formula1>=INDIRECT($B$2750)</formula1>
    </dataValidation>
    <dataValidation type="list" sqref="C2751">
      <formula1>=INDIRECT($B$2751)</formula1>
    </dataValidation>
    <dataValidation type="list" sqref="C2752">
      <formula1>=INDIRECT($B$2752)</formula1>
    </dataValidation>
    <dataValidation type="list" sqref="C2753">
      <formula1>=INDIRECT($B$2753)</formula1>
    </dataValidation>
    <dataValidation type="list" sqref="C2754">
      <formula1>=INDIRECT($B$2754)</formula1>
    </dataValidation>
    <dataValidation type="list" sqref="C2755">
      <formula1>=INDIRECT($B$2755)</formula1>
    </dataValidation>
    <dataValidation type="list" sqref="C2756">
      <formula1>=INDIRECT($B$2756)</formula1>
    </dataValidation>
    <dataValidation type="list" sqref="C2757">
      <formula1>=INDIRECT($B$2757)</formula1>
    </dataValidation>
    <dataValidation type="list" sqref="C2758">
      <formula1>=INDIRECT($B$2758)</formula1>
    </dataValidation>
    <dataValidation type="list" sqref="C2759">
      <formula1>=INDIRECT($B$2759)</formula1>
    </dataValidation>
    <dataValidation type="list" sqref="C276">
      <formula1>=INDIRECT($B$276)</formula1>
    </dataValidation>
    <dataValidation type="list" sqref="C2760">
      <formula1>=INDIRECT($B$2760)</formula1>
    </dataValidation>
    <dataValidation type="list" sqref="C2761">
      <formula1>=INDIRECT($B$2761)</formula1>
    </dataValidation>
    <dataValidation type="list" sqref="C2762">
      <formula1>=INDIRECT($B$2762)</formula1>
    </dataValidation>
    <dataValidation type="list" sqref="C2763">
      <formula1>=INDIRECT($B$2763)</formula1>
    </dataValidation>
    <dataValidation type="list" sqref="C2764">
      <formula1>=INDIRECT($B$2764)</formula1>
    </dataValidation>
    <dataValidation type="list" sqref="C2765">
      <formula1>=INDIRECT($B$2765)</formula1>
    </dataValidation>
    <dataValidation type="list" sqref="C2766">
      <formula1>=INDIRECT($B$2766)</formula1>
    </dataValidation>
    <dataValidation type="list" sqref="C2767">
      <formula1>=INDIRECT($B$2767)</formula1>
    </dataValidation>
    <dataValidation type="list" sqref="C2768">
      <formula1>=INDIRECT($B$2768)</formula1>
    </dataValidation>
    <dataValidation type="list" sqref="C2769">
      <formula1>=INDIRECT($B$2769)</formula1>
    </dataValidation>
    <dataValidation type="list" sqref="C277">
      <formula1>=INDIRECT($B$277)</formula1>
    </dataValidation>
    <dataValidation type="list" sqref="C2770">
      <formula1>=INDIRECT($B$2770)</formula1>
    </dataValidation>
    <dataValidation type="list" sqref="C2771">
      <formula1>=INDIRECT($B$2771)</formula1>
    </dataValidation>
    <dataValidation type="list" sqref="C2772">
      <formula1>=INDIRECT($B$2772)</formula1>
    </dataValidation>
    <dataValidation type="list" sqref="C2773">
      <formula1>=INDIRECT($B$2773)</formula1>
    </dataValidation>
    <dataValidation type="list" sqref="C2774">
      <formula1>=INDIRECT($B$2774)</formula1>
    </dataValidation>
    <dataValidation type="list" sqref="C2775">
      <formula1>=INDIRECT($B$2775)</formula1>
    </dataValidation>
    <dataValidation type="list" sqref="C2776">
      <formula1>=INDIRECT($B$2776)</formula1>
    </dataValidation>
    <dataValidation type="list" sqref="C2777">
      <formula1>=INDIRECT($B$2777)</formula1>
    </dataValidation>
    <dataValidation type="list" sqref="C2778">
      <formula1>=INDIRECT($B$2778)</formula1>
    </dataValidation>
    <dataValidation type="list" sqref="C2779">
      <formula1>=INDIRECT($B$2779)</formula1>
    </dataValidation>
    <dataValidation type="list" sqref="C278">
      <formula1>=INDIRECT($B$278)</formula1>
    </dataValidation>
    <dataValidation type="list" sqref="C2780">
      <formula1>=INDIRECT($B$2780)</formula1>
    </dataValidation>
    <dataValidation type="list" sqref="C2781">
      <formula1>=INDIRECT($B$2781)</formula1>
    </dataValidation>
    <dataValidation type="list" sqref="C2782">
      <formula1>=INDIRECT($B$2782)</formula1>
    </dataValidation>
    <dataValidation type="list" sqref="C2783">
      <formula1>=INDIRECT($B$2783)</formula1>
    </dataValidation>
    <dataValidation type="list" sqref="C2784">
      <formula1>=INDIRECT($B$2784)</formula1>
    </dataValidation>
    <dataValidation type="list" sqref="C2785">
      <formula1>=INDIRECT($B$2785)</formula1>
    </dataValidation>
    <dataValidation type="list" sqref="C2786">
      <formula1>=INDIRECT($B$2786)</formula1>
    </dataValidation>
    <dataValidation type="list" sqref="C2787">
      <formula1>=INDIRECT($B$2787)</formula1>
    </dataValidation>
    <dataValidation type="list" sqref="C2788">
      <formula1>=INDIRECT($B$2788)</formula1>
    </dataValidation>
    <dataValidation type="list" sqref="C2789">
      <formula1>=INDIRECT($B$2789)</formula1>
    </dataValidation>
    <dataValidation type="list" sqref="C279">
      <formula1>=INDIRECT($B$279)</formula1>
    </dataValidation>
    <dataValidation type="list" sqref="C2790">
      <formula1>=INDIRECT($B$2790)</formula1>
    </dataValidation>
    <dataValidation type="list" sqref="C2791">
      <formula1>=INDIRECT($B$2791)</formula1>
    </dataValidation>
    <dataValidation type="list" sqref="C2792">
      <formula1>=INDIRECT($B$2792)</formula1>
    </dataValidation>
    <dataValidation type="list" sqref="C2793">
      <formula1>=INDIRECT($B$2793)</formula1>
    </dataValidation>
    <dataValidation type="list" sqref="C2794">
      <formula1>=INDIRECT($B$2794)</formula1>
    </dataValidation>
    <dataValidation type="list" sqref="C2795">
      <formula1>=INDIRECT($B$2795)</formula1>
    </dataValidation>
    <dataValidation type="list" sqref="C2796">
      <formula1>=INDIRECT($B$2796)</formula1>
    </dataValidation>
    <dataValidation type="list" sqref="C2797">
      <formula1>=INDIRECT($B$2797)</formula1>
    </dataValidation>
    <dataValidation type="list" sqref="C2798">
      <formula1>=INDIRECT($B$2798)</formula1>
    </dataValidation>
    <dataValidation type="list" sqref="C2799">
      <formula1>=INDIRECT($B$2799)</formula1>
    </dataValidation>
    <dataValidation type="list" sqref="C28">
      <formula1>=INDIRECT($B$28)</formula1>
    </dataValidation>
    <dataValidation type="list" sqref="C280">
      <formula1>=INDIRECT($B$280)</formula1>
    </dataValidation>
    <dataValidation type="list" sqref="C2800">
      <formula1>=INDIRECT($B$2800)</formula1>
    </dataValidation>
    <dataValidation type="list" sqref="C2801">
      <formula1>=INDIRECT($B$2801)</formula1>
    </dataValidation>
    <dataValidation type="list" sqref="C2802">
      <formula1>=INDIRECT($B$2802)</formula1>
    </dataValidation>
    <dataValidation type="list" sqref="C2803">
      <formula1>=INDIRECT($B$2803)</formula1>
    </dataValidation>
    <dataValidation type="list" sqref="C2804">
      <formula1>=INDIRECT($B$2804)</formula1>
    </dataValidation>
    <dataValidation type="list" sqref="C2805">
      <formula1>=INDIRECT($B$2805)</formula1>
    </dataValidation>
    <dataValidation type="list" sqref="C2806">
      <formula1>=INDIRECT($B$2806)</formula1>
    </dataValidation>
    <dataValidation type="list" sqref="C2807">
      <formula1>=INDIRECT($B$2807)</formula1>
    </dataValidation>
    <dataValidation type="list" sqref="C2808">
      <formula1>=INDIRECT($B$2808)</formula1>
    </dataValidation>
    <dataValidation type="list" sqref="C2809">
      <formula1>=INDIRECT($B$2809)</formula1>
    </dataValidation>
    <dataValidation type="list" sqref="C281">
      <formula1>=INDIRECT($B$281)</formula1>
    </dataValidation>
    <dataValidation type="list" sqref="C2810">
      <formula1>=INDIRECT($B$2810)</formula1>
    </dataValidation>
    <dataValidation type="list" sqref="C2811">
      <formula1>=INDIRECT($B$2811)</formula1>
    </dataValidation>
    <dataValidation type="list" sqref="C2812">
      <formula1>=INDIRECT($B$2812)</formula1>
    </dataValidation>
    <dataValidation type="list" sqref="C2813">
      <formula1>=INDIRECT($B$2813)</formula1>
    </dataValidation>
    <dataValidation type="list" sqref="C2814">
      <formula1>=INDIRECT($B$2814)</formula1>
    </dataValidation>
    <dataValidation type="list" sqref="C2815">
      <formula1>=INDIRECT($B$2815)</formula1>
    </dataValidation>
    <dataValidation type="list" sqref="C2816">
      <formula1>=INDIRECT($B$2816)</formula1>
    </dataValidation>
    <dataValidation type="list" sqref="C2817">
      <formula1>=INDIRECT($B$2817)</formula1>
    </dataValidation>
    <dataValidation type="list" sqref="C2818">
      <formula1>=INDIRECT($B$2818)</formula1>
    </dataValidation>
    <dataValidation type="list" sqref="C2819">
      <formula1>=INDIRECT($B$2819)</formula1>
    </dataValidation>
    <dataValidation type="list" sqref="C282">
      <formula1>=INDIRECT($B$282)</formula1>
    </dataValidation>
    <dataValidation type="list" sqref="C2820">
      <formula1>=INDIRECT($B$2820)</formula1>
    </dataValidation>
    <dataValidation type="list" sqref="C2821">
      <formula1>=INDIRECT($B$2821)</formula1>
    </dataValidation>
    <dataValidation type="list" sqref="C2822">
      <formula1>=INDIRECT($B$2822)</formula1>
    </dataValidation>
    <dataValidation type="list" sqref="C2823">
      <formula1>=INDIRECT($B$2823)</formula1>
    </dataValidation>
    <dataValidation type="list" sqref="C2824">
      <formula1>=INDIRECT($B$2824)</formula1>
    </dataValidation>
    <dataValidation type="list" sqref="C2825">
      <formula1>=INDIRECT($B$2825)</formula1>
    </dataValidation>
    <dataValidation type="list" sqref="C2826">
      <formula1>=INDIRECT($B$2826)</formula1>
    </dataValidation>
    <dataValidation type="list" sqref="C2827">
      <formula1>=INDIRECT($B$2827)</formula1>
    </dataValidation>
    <dataValidation type="list" sqref="C2828">
      <formula1>=INDIRECT($B$2828)</formula1>
    </dataValidation>
    <dataValidation type="list" sqref="C2829">
      <formula1>=INDIRECT($B$2829)</formula1>
    </dataValidation>
    <dataValidation type="list" sqref="C283">
      <formula1>=INDIRECT($B$283)</formula1>
    </dataValidation>
    <dataValidation type="list" sqref="C2830">
      <formula1>=INDIRECT($B$2830)</formula1>
    </dataValidation>
    <dataValidation type="list" sqref="C2831">
      <formula1>=INDIRECT($B$2831)</formula1>
    </dataValidation>
    <dataValidation type="list" sqref="C2832">
      <formula1>=INDIRECT($B$2832)</formula1>
    </dataValidation>
    <dataValidation type="list" sqref="C2833">
      <formula1>=INDIRECT($B$2833)</formula1>
    </dataValidation>
    <dataValidation type="list" sqref="C2834">
      <formula1>=INDIRECT($B$2834)</formula1>
    </dataValidation>
    <dataValidation type="list" sqref="C2835">
      <formula1>=INDIRECT($B$2835)</formula1>
    </dataValidation>
    <dataValidation type="list" sqref="C2836">
      <formula1>=INDIRECT($B$2836)</formula1>
    </dataValidation>
    <dataValidation type="list" sqref="C2837">
      <formula1>=INDIRECT($B$2837)</formula1>
    </dataValidation>
    <dataValidation type="list" sqref="C2838">
      <formula1>=INDIRECT($B$2838)</formula1>
    </dataValidation>
    <dataValidation type="list" sqref="C2839">
      <formula1>=INDIRECT($B$2839)</formula1>
    </dataValidation>
    <dataValidation type="list" sqref="C284">
      <formula1>=INDIRECT($B$284)</formula1>
    </dataValidation>
    <dataValidation type="list" sqref="C2840">
      <formula1>=INDIRECT($B$2840)</formula1>
    </dataValidation>
    <dataValidation type="list" sqref="C2841">
      <formula1>=INDIRECT($B$2841)</formula1>
    </dataValidation>
    <dataValidation type="list" sqref="C2842">
      <formula1>=INDIRECT($B$2842)</formula1>
    </dataValidation>
    <dataValidation type="list" sqref="C2843">
      <formula1>=INDIRECT($B$2843)</formula1>
    </dataValidation>
    <dataValidation type="list" sqref="C2844">
      <formula1>=INDIRECT($B$2844)</formula1>
    </dataValidation>
    <dataValidation type="list" sqref="C2845">
      <formula1>=INDIRECT($B$2845)</formula1>
    </dataValidation>
    <dataValidation type="list" sqref="C2846">
      <formula1>=INDIRECT($B$2846)</formula1>
    </dataValidation>
    <dataValidation type="list" sqref="C2847">
      <formula1>=INDIRECT($B$2847)</formula1>
    </dataValidation>
    <dataValidation type="list" sqref="C2848">
      <formula1>=INDIRECT($B$2848)</formula1>
    </dataValidation>
    <dataValidation type="list" sqref="C2849">
      <formula1>=INDIRECT($B$2849)</formula1>
    </dataValidation>
    <dataValidation type="list" sqref="C285">
      <formula1>=INDIRECT($B$285)</formula1>
    </dataValidation>
    <dataValidation type="list" sqref="C2850">
      <formula1>=INDIRECT($B$2850)</formula1>
    </dataValidation>
    <dataValidation type="list" sqref="C2851">
      <formula1>=INDIRECT($B$2851)</formula1>
    </dataValidation>
    <dataValidation type="list" sqref="C2852">
      <formula1>=INDIRECT($B$2852)</formula1>
    </dataValidation>
    <dataValidation type="list" sqref="C2853">
      <formula1>=INDIRECT($B$2853)</formula1>
    </dataValidation>
    <dataValidation type="list" sqref="C2854">
      <formula1>=INDIRECT($B$2854)</formula1>
    </dataValidation>
    <dataValidation type="list" sqref="C2855">
      <formula1>=INDIRECT($B$2855)</formula1>
    </dataValidation>
    <dataValidation type="list" sqref="C2856">
      <formula1>=INDIRECT($B$2856)</formula1>
    </dataValidation>
    <dataValidation type="list" sqref="C2857">
      <formula1>=INDIRECT($B$2857)</formula1>
    </dataValidation>
    <dataValidation type="list" sqref="C2858">
      <formula1>=INDIRECT($B$2858)</formula1>
    </dataValidation>
    <dataValidation type="list" sqref="C2859">
      <formula1>=INDIRECT($B$2859)</formula1>
    </dataValidation>
    <dataValidation type="list" sqref="C286">
      <formula1>=INDIRECT($B$286)</formula1>
    </dataValidation>
    <dataValidation type="list" sqref="C2860">
      <formula1>=INDIRECT($B$2860)</formula1>
    </dataValidation>
    <dataValidation type="list" sqref="C2861">
      <formula1>=INDIRECT($B$2861)</formula1>
    </dataValidation>
    <dataValidation type="list" sqref="C2862">
      <formula1>=INDIRECT($B$2862)</formula1>
    </dataValidation>
    <dataValidation type="list" sqref="C2863">
      <formula1>=INDIRECT($B$2863)</formula1>
    </dataValidation>
    <dataValidation type="list" sqref="C2864">
      <formula1>=INDIRECT($B$2864)</formula1>
    </dataValidation>
    <dataValidation type="list" sqref="C2865">
      <formula1>=INDIRECT($B$2865)</formula1>
    </dataValidation>
    <dataValidation type="list" sqref="C2866">
      <formula1>=INDIRECT($B$2866)</formula1>
    </dataValidation>
    <dataValidation type="list" sqref="C2867">
      <formula1>=INDIRECT($B$2867)</formula1>
    </dataValidation>
    <dataValidation type="list" sqref="C2868">
      <formula1>=INDIRECT($B$2868)</formula1>
    </dataValidation>
    <dataValidation type="list" sqref="C2869">
      <formula1>=INDIRECT($B$2869)</formula1>
    </dataValidation>
    <dataValidation type="list" sqref="C287">
      <formula1>=INDIRECT($B$287)</formula1>
    </dataValidation>
    <dataValidation type="list" sqref="C2870">
      <formula1>=INDIRECT($B$2870)</formula1>
    </dataValidation>
    <dataValidation type="list" sqref="C2871">
      <formula1>=INDIRECT($B$2871)</formula1>
    </dataValidation>
    <dataValidation type="list" sqref="C2872">
      <formula1>=INDIRECT($B$2872)</formula1>
    </dataValidation>
    <dataValidation type="list" sqref="C2873">
      <formula1>=INDIRECT($B$2873)</formula1>
    </dataValidation>
    <dataValidation type="list" sqref="C2874">
      <formula1>=INDIRECT($B$2874)</formula1>
    </dataValidation>
    <dataValidation type="list" sqref="C2875">
      <formula1>=INDIRECT($B$2875)</formula1>
    </dataValidation>
    <dataValidation type="list" sqref="C2876">
      <formula1>=INDIRECT($B$2876)</formula1>
    </dataValidation>
    <dataValidation type="list" sqref="C2877">
      <formula1>=INDIRECT($B$2877)</formula1>
    </dataValidation>
    <dataValidation type="list" sqref="C2878">
      <formula1>=INDIRECT($B$2878)</formula1>
    </dataValidation>
    <dataValidation type="list" sqref="C2879">
      <formula1>=INDIRECT($B$2879)</formula1>
    </dataValidation>
    <dataValidation type="list" sqref="C288">
      <formula1>=INDIRECT($B$288)</formula1>
    </dataValidation>
    <dataValidation type="list" sqref="C2880">
      <formula1>=INDIRECT($B$2880)</formula1>
    </dataValidation>
    <dataValidation type="list" sqref="C2881">
      <formula1>=INDIRECT($B$2881)</formula1>
    </dataValidation>
    <dataValidation type="list" sqref="C2882">
      <formula1>=INDIRECT($B$2882)</formula1>
    </dataValidation>
    <dataValidation type="list" sqref="C2883">
      <formula1>=INDIRECT($B$2883)</formula1>
    </dataValidation>
    <dataValidation type="list" sqref="C2884">
      <formula1>=INDIRECT($B$2884)</formula1>
    </dataValidation>
    <dataValidation type="list" sqref="C2885">
      <formula1>=INDIRECT($B$2885)</formula1>
    </dataValidation>
    <dataValidation type="list" sqref="C2886">
      <formula1>=INDIRECT($B$2886)</formula1>
    </dataValidation>
    <dataValidation type="list" sqref="C2887">
      <formula1>=INDIRECT($B$2887)</formula1>
    </dataValidation>
    <dataValidation type="list" sqref="C2888">
      <formula1>=INDIRECT($B$2888)</formula1>
    </dataValidation>
    <dataValidation type="list" sqref="C2889">
      <formula1>=INDIRECT($B$2889)</formula1>
    </dataValidation>
    <dataValidation type="list" sqref="C289">
      <formula1>=INDIRECT($B$289)</formula1>
    </dataValidation>
    <dataValidation type="list" sqref="C2890">
      <formula1>=INDIRECT($B$2890)</formula1>
    </dataValidation>
    <dataValidation type="list" sqref="C2891">
      <formula1>=INDIRECT($B$2891)</formula1>
    </dataValidation>
    <dataValidation type="list" sqref="C2892">
      <formula1>=INDIRECT($B$2892)</formula1>
    </dataValidation>
    <dataValidation type="list" sqref="C2893">
      <formula1>=INDIRECT($B$2893)</formula1>
    </dataValidation>
    <dataValidation type="list" sqref="C2894">
      <formula1>=INDIRECT($B$2894)</formula1>
    </dataValidation>
    <dataValidation type="list" sqref="C2895">
      <formula1>=INDIRECT($B$2895)</formula1>
    </dataValidation>
    <dataValidation type="list" sqref="C2896">
      <formula1>=INDIRECT($B$2896)</formula1>
    </dataValidation>
    <dataValidation type="list" sqref="C2897">
      <formula1>=INDIRECT($B$2897)</formula1>
    </dataValidation>
    <dataValidation type="list" sqref="C2898">
      <formula1>=INDIRECT($B$2898)</formula1>
    </dataValidation>
    <dataValidation type="list" sqref="C2899">
      <formula1>=INDIRECT($B$2899)</formula1>
    </dataValidation>
    <dataValidation type="list" sqref="C29">
      <formula1>=INDIRECT($B$29)</formula1>
    </dataValidation>
    <dataValidation type="list" sqref="C290">
      <formula1>=INDIRECT($B$290)</formula1>
    </dataValidation>
    <dataValidation type="list" sqref="C2900">
      <formula1>=INDIRECT($B$2900)</formula1>
    </dataValidation>
    <dataValidation type="list" sqref="C2901">
      <formula1>=INDIRECT($B$2901)</formula1>
    </dataValidation>
    <dataValidation type="list" sqref="C2902">
      <formula1>=INDIRECT($B$2902)</formula1>
    </dataValidation>
    <dataValidation type="list" sqref="C2903">
      <formula1>=INDIRECT($B$2903)</formula1>
    </dataValidation>
    <dataValidation type="list" sqref="C2904">
      <formula1>=INDIRECT($B$2904)</formula1>
    </dataValidation>
    <dataValidation type="list" sqref="C2905">
      <formula1>=INDIRECT($B$2905)</formula1>
    </dataValidation>
    <dataValidation type="list" sqref="C2906">
      <formula1>=INDIRECT($B$2906)</formula1>
    </dataValidation>
    <dataValidation type="list" sqref="C2907">
      <formula1>=INDIRECT($B$2907)</formula1>
    </dataValidation>
    <dataValidation type="list" sqref="C2908">
      <formula1>=INDIRECT($B$2908)</formula1>
    </dataValidation>
    <dataValidation type="list" sqref="C2909">
      <formula1>=INDIRECT($B$2909)</formula1>
    </dataValidation>
    <dataValidation type="list" sqref="C291">
      <formula1>=INDIRECT($B$291)</formula1>
    </dataValidation>
    <dataValidation type="list" sqref="C2910">
      <formula1>=INDIRECT($B$2910)</formula1>
    </dataValidation>
    <dataValidation type="list" sqref="C2911">
      <formula1>=INDIRECT($B$2911)</formula1>
    </dataValidation>
    <dataValidation type="list" sqref="C2912">
      <formula1>=INDIRECT($B$2912)</formula1>
    </dataValidation>
    <dataValidation type="list" sqref="C2913">
      <formula1>=INDIRECT($B$2913)</formula1>
    </dataValidation>
    <dataValidation type="list" sqref="C2914">
      <formula1>=INDIRECT($B$2914)</formula1>
    </dataValidation>
    <dataValidation type="list" sqref="C2915">
      <formula1>=INDIRECT($B$2915)</formula1>
    </dataValidation>
    <dataValidation type="list" sqref="C2916">
      <formula1>=INDIRECT($B$2916)</formula1>
    </dataValidation>
    <dataValidation type="list" sqref="C2917">
      <formula1>=INDIRECT($B$2917)</formula1>
    </dataValidation>
    <dataValidation type="list" sqref="C2918">
      <formula1>=INDIRECT($B$2918)</formula1>
    </dataValidation>
    <dataValidation type="list" sqref="C2919">
      <formula1>=INDIRECT($B$2919)</formula1>
    </dataValidation>
    <dataValidation type="list" sqref="C292">
      <formula1>=INDIRECT($B$292)</formula1>
    </dataValidation>
    <dataValidation type="list" sqref="C2920">
      <formula1>=INDIRECT($B$2920)</formula1>
    </dataValidation>
    <dataValidation type="list" sqref="C2921">
      <formula1>=INDIRECT($B$2921)</formula1>
    </dataValidation>
    <dataValidation type="list" sqref="C2922">
      <formula1>=INDIRECT($B$2922)</formula1>
    </dataValidation>
    <dataValidation type="list" sqref="C2923">
      <formula1>=INDIRECT($B$2923)</formula1>
    </dataValidation>
    <dataValidation type="list" sqref="C2924">
      <formula1>=INDIRECT($B$2924)</formula1>
    </dataValidation>
    <dataValidation type="list" sqref="C2925">
      <formula1>=INDIRECT($B$2925)</formula1>
    </dataValidation>
    <dataValidation type="list" sqref="C2926">
      <formula1>=INDIRECT($B$2926)</formula1>
    </dataValidation>
    <dataValidation type="list" sqref="C2927">
      <formula1>=INDIRECT($B$2927)</formula1>
    </dataValidation>
    <dataValidation type="list" sqref="C2928">
      <formula1>=INDIRECT($B$2928)</formula1>
    </dataValidation>
    <dataValidation type="list" sqref="C2929">
      <formula1>=INDIRECT($B$2929)</formula1>
    </dataValidation>
    <dataValidation type="list" sqref="C293">
      <formula1>=INDIRECT($B$293)</formula1>
    </dataValidation>
    <dataValidation type="list" sqref="C2930">
      <formula1>=INDIRECT($B$2930)</formula1>
    </dataValidation>
    <dataValidation type="list" sqref="C2931">
      <formula1>=INDIRECT($B$2931)</formula1>
    </dataValidation>
    <dataValidation type="list" sqref="C2932">
      <formula1>=INDIRECT($B$2932)</formula1>
    </dataValidation>
    <dataValidation type="list" sqref="C2933">
      <formula1>=INDIRECT($B$2933)</formula1>
    </dataValidation>
    <dataValidation type="list" sqref="C2934">
      <formula1>=INDIRECT($B$2934)</formula1>
    </dataValidation>
    <dataValidation type="list" sqref="C2935">
      <formula1>=INDIRECT($B$2935)</formula1>
    </dataValidation>
    <dataValidation type="list" sqref="C2936">
      <formula1>=INDIRECT($B$2936)</formula1>
    </dataValidation>
    <dataValidation type="list" sqref="C2937">
      <formula1>=INDIRECT($B$2937)</formula1>
    </dataValidation>
    <dataValidation type="list" sqref="C2938">
      <formula1>=INDIRECT($B$2938)</formula1>
    </dataValidation>
    <dataValidation type="list" sqref="C2939">
      <formula1>=INDIRECT($B$2939)</formula1>
    </dataValidation>
    <dataValidation type="list" sqref="C294">
      <formula1>=INDIRECT($B$294)</formula1>
    </dataValidation>
    <dataValidation type="list" sqref="C2940">
      <formula1>=INDIRECT($B$2940)</formula1>
    </dataValidation>
    <dataValidation type="list" sqref="C2941">
      <formula1>=INDIRECT($B$2941)</formula1>
    </dataValidation>
    <dataValidation type="list" sqref="C2942">
      <formula1>=INDIRECT($B$2942)</formula1>
    </dataValidation>
    <dataValidation type="list" sqref="C2943">
      <formula1>=INDIRECT($B$2943)</formula1>
    </dataValidation>
    <dataValidation type="list" sqref="C2944">
      <formula1>=INDIRECT($B$2944)</formula1>
    </dataValidation>
    <dataValidation type="list" sqref="C2945">
      <formula1>=INDIRECT($B$2945)</formula1>
    </dataValidation>
    <dataValidation type="list" sqref="C2946">
      <formula1>=INDIRECT($B$2946)</formula1>
    </dataValidation>
    <dataValidation type="list" sqref="C2947">
      <formula1>=INDIRECT($B$2947)</formula1>
    </dataValidation>
    <dataValidation type="list" sqref="C2948">
      <formula1>=INDIRECT($B$2948)</formula1>
    </dataValidation>
    <dataValidation type="list" sqref="C2949">
      <formula1>=INDIRECT($B$2949)</formula1>
    </dataValidation>
    <dataValidation type="list" sqref="C295">
      <formula1>=INDIRECT($B$295)</formula1>
    </dataValidation>
    <dataValidation type="list" sqref="C2950">
      <formula1>=INDIRECT($B$2950)</formula1>
    </dataValidation>
    <dataValidation type="list" sqref="C2951">
      <formula1>=INDIRECT($B$2951)</formula1>
    </dataValidation>
    <dataValidation type="list" sqref="C2952">
      <formula1>=INDIRECT($B$2952)</formula1>
    </dataValidation>
    <dataValidation type="list" sqref="C2953">
      <formula1>=INDIRECT($B$2953)</formula1>
    </dataValidation>
    <dataValidation type="list" sqref="C2954">
      <formula1>=INDIRECT($B$2954)</formula1>
    </dataValidation>
    <dataValidation type="list" sqref="C2955">
      <formula1>=INDIRECT($B$2955)</formula1>
    </dataValidation>
    <dataValidation type="list" sqref="C2956">
      <formula1>=INDIRECT($B$2956)</formula1>
    </dataValidation>
    <dataValidation type="list" sqref="C2957">
      <formula1>=INDIRECT($B$2957)</formula1>
    </dataValidation>
    <dataValidation type="list" sqref="C2958">
      <formula1>=INDIRECT($B$2958)</formula1>
    </dataValidation>
    <dataValidation type="list" sqref="C2959">
      <formula1>=INDIRECT($B$2959)</formula1>
    </dataValidation>
    <dataValidation type="list" sqref="C296">
      <formula1>=INDIRECT($B$296)</formula1>
    </dataValidation>
    <dataValidation type="list" sqref="C2960">
      <formula1>=INDIRECT($B$2960)</formula1>
    </dataValidation>
    <dataValidation type="list" sqref="C2961">
      <formula1>=INDIRECT($B$2961)</formula1>
    </dataValidation>
    <dataValidation type="list" sqref="C2962">
      <formula1>=INDIRECT($B$2962)</formula1>
    </dataValidation>
    <dataValidation type="list" sqref="C2963">
      <formula1>=INDIRECT($B$2963)</formula1>
    </dataValidation>
    <dataValidation type="list" sqref="C2964">
      <formula1>=INDIRECT($B$2964)</formula1>
    </dataValidation>
    <dataValidation type="list" sqref="C2965">
      <formula1>=INDIRECT($B$2965)</formula1>
    </dataValidation>
    <dataValidation type="list" sqref="C2966">
      <formula1>=INDIRECT($B$2966)</formula1>
    </dataValidation>
    <dataValidation type="list" sqref="C2967">
      <formula1>=INDIRECT($B$2967)</formula1>
    </dataValidation>
    <dataValidation type="list" sqref="C2968">
      <formula1>=INDIRECT($B$2968)</formula1>
    </dataValidation>
    <dataValidation type="list" sqref="C2969">
      <formula1>=INDIRECT($B$2969)</formula1>
    </dataValidation>
    <dataValidation type="list" sqref="C297">
      <formula1>=INDIRECT($B$297)</formula1>
    </dataValidation>
    <dataValidation type="list" sqref="C2970">
      <formula1>=INDIRECT($B$2970)</formula1>
    </dataValidation>
    <dataValidation type="list" sqref="C2971">
      <formula1>=INDIRECT($B$2971)</formula1>
    </dataValidation>
    <dataValidation type="list" sqref="C2972">
      <formula1>=INDIRECT($B$2972)</formula1>
    </dataValidation>
    <dataValidation type="list" sqref="C2973">
      <formula1>=INDIRECT($B$2973)</formula1>
    </dataValidation>
    <dataValidation type="list" sqref="C2974">
      <formula1>=INDIRECT($B$2974)</formula1>
    </dataValidation>
    <dataValidation type="list" sqref="C2975">
      <formula1>=INDIRECT($B$2975)</formula1>
    </dataValidation>
    <dataValidation type="list" sqref="C2976">
      <formula1>=INDIRECT($B$2976)</formula1>
    </dataValidation>
    <dataValidation type="list" sqref="C2977">
      <formula1>=INDIRECT($B$2977)</formula1>
    </dataValidation>
    <dataValidation type="list" sqref="C2978">
      <formula1>=INDIRECT($B$2978)</formula1>
    </dataValidation>
    <dataValidation type="list" sqref="C2979">
      <formula1>=INDIRECT($B$2979)</formula1>
    </dataValidation>
    <dataValidation type="list" sqref="C298">
      <formula1>=INDIRECT($B$298)</formula1>
    </dataValidation>
    <dataValidation type="list" sqref="C2980">
      <formula1>=INDIRECT($B$2980)</formula1>
    </dataValidation>
    <dataValidation type="list" sqref="C2981">
      <formula1>=INDIRECT($B$2981)</formula1>
    </dataValidation>
    <dataValidation type="list" sqref="C2982">
      <formula1>=INDIRECT($B$2982)</formula1>
    </dataValidation>
    <dataValidation type="list" sqref="C2983">
      <formula1>=INDIRECT($B$2983)</formula1>
    </dataValidation>
    <dataValidation type="list" sqref="C2984">
      <formula1>=INDIRECT($B$2984)</formula1>
    </dataValidation>
    <dataValidation type="list" sqref="C2985">
      <formula1>=INDIRECT($B$2985)</formula1>
    </dataValidation>
    <dataValidation type="list" sqref="C2986">
      <formula1>=INDIRECT($B$2986)</formula1>
    </dataValidation>
    <dataValidation type="list" sqref="C2987">
      <formula1>=INDIRECT($B$2987)</formula1>
    </dataValidation>
    <dataValidation type="list" sqref="C2988">
      <formula1>=INDIRECT($B$2988)</formula1>
    </dataValidation>
    <dataValidation type="list" sqref="C2989">
      <formula1>=INDIRECT($B$2989)</formula1>
    </dataValidation>
    <dataValidation type="list" sqref="C299">
      <formula1>=INDIRECT($B$299)</formula1>
    </dataValidation>
    <dataValidation type="list" sqref="C2990">
      <formula1>=INDIRECT($B$2990)</formula1>
    </dataValidation>
    <dataValidation type="list" sqref="C2991">
      <formula1>=INDIRECT($B$2991)</formula1>
    </dataValidation>
    <dataValidation type="list" sqref="C2992">
      <formula1>=INDIRECT($B$2992)</formula1>
    </dataValidation>
    <dataValidation type="list" sqref="C2993">
      <formula1>=INDIRECT($B$2993)</formula1>
    </dataValidation>
    <dataValidation type="list" sqref="C2994">
      <formula1>=INDIRECT($B$2994)</formula1>
    </dataValidation>
    <dataValidation type="list" sqref="C2995">
      <formula1>=INDIRECT($B$2995)</formula1>
    </dataValidation>
    <dataValidation type="list" sqref="C2996">
      <formula1>=INDIRECT($B$2996)</formula1>
    </dataValidation>
    <dataValidation type="list" sqref="C2997">
      <formula1>=INDIRECT($B$2997)</formula1>
    </dataValidation>
    <dataValidation type="list" sqref="C2998">
      <formula1>=INDIRECT($B$2998)</formula1>
    </dataValidation>
    <dataValidation type="list" sqref="C2999">
      <formula1>=INDIRECT($B$2999)</formula1>
    </dataValidation>
    <dataValidation type="list" sqref="C3">
      <formula1>=INDIRECT($B$3)</formula1>
    </dataValidation>
    <dataValidation type="list" sqref="C30">
      <formula1>=INDIRECT($B$30)</formula1>
    </dataValidation>
    <dataValidation type="list" sqref="C300">
      <formula1>=INDIRECT($B$300)</formula1>
    </dataValidation>
    <dataValidation type="list" sqref="C3000">
      <formula1>=INDIRECT($B$3000)</formula1>
    </dataValidation>
    <dataValidation type="list" sqref="C3001">
      <formula1>=INDIRECT($B$3001)</formula1>
    </dataValidation>
    <dataValidation type="list" sqref="C3002">
      <formula1>=INDIRECT($B$3002)</formula1>
    </dataValidation>
    <dataValidation type="list" sqref="C3003">
      <formula1>=INDIRECT($B$3003)</formula1>
    </dataValidation>
    <dataValidation type="list" sqref="C3004">
      <formula1>=INDIRECT($B$3004)</formula1>
    </dataValidation>
    <dataValidation type="list" sqref="C3005">
      <formula1>=INDIRECT($B$3005)</formula1>
    </dataValidation>
    <dataValidation type="list" sqref="C3006">
      <formula1>=INDIRECT($B$3006)</formula1>
    </dataValidation>
    <dataValidation type="list" sqref="C3007">
      <formula1>=INDIRECT($B$3007)</formula1>
    </dataValidation>
    <dataValidation type="list" sqref="C3008">
      <formula1>=INDIRECT($B$3008)</formula1>
    </dataValidation>
    <dataValidation type="list" sqref="C3009">
      <formula1>=INDIRECT($B$3009)</formula1>
    </dataValidation>
    <dataValidation type="list" sqref="C301">
      <formula1>=INDIRECT($B$301)</formula1>
    </dataValidation>
    <dataValidation type="list" sqref="C3010">
      <formula1>=INDIRECT($B$3010)</formula1>
    </dataValidation>
    <dataValidation type="list" sqref="C3011">
      <formula1>=INDIRECT($B$3011)</formula1>
    </dataValidation>
    <dataValidation type="list" sqref="C3012">
      <formula1>=INDIRECT($B$3012)</formula1>
    </dataValidation>
    <dataValidation type="list" sqref="C3013">
      <formula1>=INDIRECT($B$3013)</formula1>
    </dataValidation>
    <dataValidation type="list" sqref="C3014">
      <formula1>=INDIRECT($B$3014)</formula1>
    </dataValidation>
    <dataValidation type="list" sqref="C3015">
      <formula1>=INDIRECT($B$3015)</formula1>
    </dataValidation>
    <dataValidation type="list" sqref="C3016">
      <formula1>=INDIRECT($B$3016)</formula1>
    </dataValidation>
    <dataValidation type="list" sqref="C3017">
      <formula1>=INDIRECT($B$3017)</formula1>
    </dataValidation>
    <dataValidation type="list" sqref="C3018">
      <formula1>=INDIRECT($B$3018)</formula1>
    </dataValidation>
    <dataValidation type="list" sqref="C3019">
      <formula1>=INDIRECT($B$3019)</formula1>
    </dataValidation>
    <dataValidation type="list" sqref="C302">
      <formula1>=INDIRECT($B$302)</formula1>
    </dataValidation>
    <dataValidation type="list" sqref="C3020">
      <formula1>=INDIRECT($B$3020)</formula1>
    </dataValidation>
    <dataValidation type="list" sqref="C3021">
      <formula1>=INDIRECT($B$3021)</formula1>
    </dataValidation>
    <dataValidation type="list" sqref="C3022">
      <formula1>=INDIRECT($B$3022)</formula1>
    </dataValidation>
    <dataValidation type="list" sqref="C3023">
      <formula1>=INDIRECT($B$3023)</formula1>
    </dataValidation>
    <dataValidation type="list" sqref="C3024">
      <formula1>=INDIRECT($B$3024)</formula1>
    </dataValidation>
    <dataValidation type="list" sqref="C3025">
      <formula1>=INDIRECT($B$3025)</formula1>
    </dataValidation>
    <dataValidation type="list" sqref="C3026">
      <formula1>=INDIRECT($B$3026)</formula1>
    </dataValidation>
    <dataValidation type="list" sqref="C3027">
      <formula1>=INDIRECT($B$3027)</formula1>
    </dataValidation>
    <dataValidation type="list" sqref="C3028">
      <formula1>=INDIRECT($B$3028)</formula1>
    </dataValidation>
    <dataValidation type="list" sqref="C3029">
      <formula1>=INDIRECT($B$3029)</formula1>
    </dataValidation>
    <dataValidation type="list" sqref="C303">
      <formula1>=INDIRECT($B$303)</formula1>
    </dataValidation>
    <dataValidation type="list" sqref="C3030">
      <formula1>=INDIRECT($B$3030)</formula1>
    </dataValidation>
    <dataValidation type="list" sqref="C3031">
      <formula1>=INDIRECT($B$3031)</formula1>
    </dataValidation>
    <dataValidation type="list" sqref="C3032">
      <formula1>=INDIRECT($B$3032)</formula1>
    </dataValidation>
    <dataValidation type="list" sqref="C3033">
      <formula1>=INDIRECT($B$3033)</formula1>
    </dataValidation>
    <dataValidation type="list" sqref="C3034">
      <formula1>=INDIRECT($B$3034)</formula1>
    </dataValidation>
    <dataValidation type="list" sqref="C3035">
      <formula1>=INDIRECT($B$3035)</formula1>
    </dataValidation>
    <dataValidation type="list" sqref="C3036">
      <formula1>=INDIRECT($B$3036)</formula1>
    </dataValidation>
    <dataValidation type="list" sqref="C3037">
      <formula1>=INDIRECT($B$3037)</formula1>
    </dataValidation>
    <dataValidation type="list" sqref="C3038">
      <formula1>=INDIRECT($B$3038)</formula1>
    </dataValidation>
    <dataValidation type="list" sqref="C3039">
      <formula1>=INDIRECT($B$3039)</formula1>
    </dataValidation>
    <dataValidation type="list" sqref="C304">
      <formula1>=INDIRECT($B$304)</formula1>
    </dataValidation>
    <dataValidation type="list" sqref="C3040">
      <formula1>=INDIRECT($B$3040)</formula1>
    </dataValidation>
    <dataValidation type="list" sqref="C3041">
      <formula1>=INDIRECT($B$3041)</formula1>
    </dataValidation>
    <dataValidation type="list" sqref="C3042">
      <formula1>=INDIRECT($B$3042)</formula1>
    </dataValidation>
    <dataValidation type="list" sqref="C3043">
      <formula1>=INDIRECT($B$3043)</formula1>
    </dataValidation>
    <dataValidation type="list" sqref="C3044">
      <formula1>=INDIRECT($B$3044)</formula1>
    </dataValidation>
    <dataValidation type="list" sqref="C3045">
      <formula1>=INDIRECT($B$3045)</formula1>
    </dataValidation>
    <dataValidation type="list" sqref="C3046">
      <formula1>=INDIRECT($B$3046)</formula1>
    </dataValidation>
    <dataValidation type="list" sqref="C3047">
      <formula1>=INDIRECT($B$3047)</formula1>
    </dataValidation>
    <dataValidation type="list" sqref="C3048">
      <formula1>=INDIRECT($B$3048)</formula1>
    </dataValidation>
    <dataValidation type="list" sqref="C3049">
      <formula1>=INDIRECT($B$3049)</formula1>
    </dataValidation>
    <dataValidation type="list" sqref="C305">
      <formula1>=INDIRECT($B$305)</formula1>
    </dataValidation>
    <dataValidation type="list" sqref="C3050">
      <formula1>=INDIRECT($B$3050)</formula1>
    </dataValidation>
    <dataValidation type="list" sqref="C3051">
      <formula1>=INDIRECT($B$3051)</formula1>
    </dataValidation>
    <dataValidation type="list" sqref="C3052">
      <formula1>=INDIRECT($B$3052)</formula1>
    </dataValidation>
    <dataValidation type="list" sqref="C3053">
      <formula1>=INDIRECT($B$3053)</formula1>
    </dataValidation>
    <dataValidation type="list" sqref="C3054">
      <formula1>=INDIRECT($B$3054)</formula1>
    </dataValidation>
    <dataValidation type="list" sqref="C3055">
      <formula1>=INDIRECT($B$3055)</formula1>
    </dataValidation>
    <dataValidation type="list" sqref="C3056">
      <formula1>=INDIRECT($B$3056)</formula1>
    </dataValidation>
    <dataValidation type="list" sqref="C3057">
      <formula1>=INDIRECT($B$3057)</formula1>
    </dataValidation>
    <dataValidation type="list" sqref="C3058">
      <formula1>=INDIRECT($B$3058)</formula1>
    </dataValidation>
    <dataValidation type="list" sqref="C3059">
      <formula1>=INDIRECT($B$3059)</formula1>
    </dataValidation>
    <dataValidation type="list" sqref="C306">
      <formula1>=INDIRECT($B$306)</formula1>
    </dataValidation>
    <dataValidation type="list" sqref="C3060">
      <formula1>=INDIRECT($B$3060)</formula1>
    </dataValidation>
    <dataValidation type="list" sqref="C3061">
      <formula1>=INDIRECT($B$3061)</formula1>
    </dataValidation>
    <dataValidation type="list" sqref="C3062">
      <formula1>=INDIRECT($B$3062)</formula1>
    </dataValidation>
    <dataValidation type="list" sqref="C3063">
      <formula1>=INDIRECT($B$3063)</formula1>
    </dataValidation>
    <dataValidation type="list" sqref="C3064">
      <formula1>=INDIRECT($B$3064)</formula1>
    </dataValidation>
    <dataValidation type="list" sqref="C3065">
      <formula1>=INDIRECT($B$3065)</formula1>
    </dataValidation>
    <dataValidation type="list" sqref="C3066">
      <formula1>=INDIRECT($B$3066)</formula1>
    </dataValidation>
    <dataValidation type="list" sqref="C3067">
      <formula1>=INDIRECT($B$3067)</formula1>
    </dataValidation>
    <dataValidation type="list" sqref="C3068">
      <formula1>=INDIRECT($B$3068)</formula1>
    </dataValidation>
    <dataValidation type="list" sqref="C3069">
      <formula1>=INDIRECT($B$3069)</formula1>
    </dataValidation>
    <dataValidation type="list" sqref="C307">
      <formula1>=INDIRECT($B$307)</formula1>
    </dataValidation>
    <dataValidation type="list" sqref="C3070">
      <formula1>=INDIRECT($B$3070)</formula1>
    </dataValidation>
    <dataValidation type="list" sqref="C3071">
      <formula1>=INDIRECT($B$3071)</formula1>
    </dataValidation>
    <dataValidation type="list" sqref="C3072">
      <formula1>=INDIRECT($B$3072)</formula1>
    </dataValidation>
    <dataValidation type="list" sqref="C3073">
      <formula1>=INDIRECT($B$3073)</formula1>
    </dataValidation>
    <dataValidation type="list" sqref="C3074">
      <formula1>=INDIRECT($B$3074)</formula1>
    </dataValidation>
    <dataValidation type="list" sqref="C3075">
      <formula1>=INDIRECT($B$3075)</formula1>
    </dataValidation>
    <dataValidation type="list" sqref="C3076">
      <formula1>=INDIRECT($B$3076)</formula1>
    </dataValidation>
    <dataValidation type="list" sqref="C3077">
      <formula1>=INDIRECT($B$3077)</formula1>
    </dataValidation>
    <dataValidation type="list" sqref="C3078">
      <formula1>=INDIRECT($B$3078)</formula1>
    </dataValidation>
    <dataValidation type="list" sqref="C3079">
      <formula1>=INDIRECT($B$3079)</formula1>
    </dataValidation>
    <dataValidation type="list" sqref="C308">
      <formula1>=INDIRECT($B$308)</formula1>
    </dataValidation>
    <dataValidation type="list" sqref="C3080">
      <formula1>=INDIRECT($B$3080)</formula1>
    </dataValidation>
    <dataValidation type="list" sqref="C3081">
      <formula1>=INDIRECT($B$3081)</formula1>
    </dataValidation>
    <dataValidation type="list" sqref="C3082">
      <formula1>=INDIRECT($B$3082)</formula1>
    </dataValidation>
    <dataValidation type="list" sqref="C3083">
      <formula1>=INDIRECT($B$3083)</formula1>
    </dataValidation>
    <dataValidation type="list" sqref="C3084">
      <formula1>=INDIRECT($B$3084)</formula1>
    </dataValidation>
    <dataValidation type="list" sqref="C3085">
      <formula1>=INDIRECT($B$3085)</formula1>
    </dataValidation>
    <dataValidation type="list" sqref="C3086">
      <formula1>=INDIRECT($B$3086)</formula1>
    </dataValidation>
    <dataValidation type="list" sqref="C3087">
      <formula1>=INDIRECT($B$3087)</formula1>
    </dataValidation>
    <dataValidation type="list" sqref="C3088">
      <formula1>=INDIRECT($B$3088)</formula1>
    </dataValidation>
    <dataValidation type="list" sqref="C3089">
      <formula1>=INDIRECT($B$3089)</formula1>
    </dataValidation>
    <dataValidation type="list" sqref="C309">
      <formula1>=INDIRECT($B$309)</formula1>
    </dataValidation>
    <dataValidation type="list" sqref="C3090">
      <formula1>=INDIRECT($B$3090)</formula1>
    </dataValidation>
    <dataValidation type="list" sqref="C3091">
      <formula1>=INDIRECT($B$3091)</formula1>
    </dataValidation>
    <dataValidation type="list" sqref="C3092">
      <formula1>=INDIRECT($B$3092)</formula1>
    </dataValidation>
    <dataValidation type="list" sqref="C3093">
      <formula1>=INDIRECT($B$3093)</formula1>
    </dataValidation>
    <dataValidation type="list" sqref="C3094">
      <formula1>=INDIRECT($B$3094)</formula1>
    </dataValidation>
    <dataValidation type="list" sqref="C3095">
      <formula1>=INDIRECT($B$3095)</formula1>
    </dataValidation>
    <dataValidation type="list" sqref="C3096">
      <formula1>=INDIRECT($B$3096)</formula1>
    </dataValidation>
    <dataValidation type="list" sqref="C3097">
      <formula1>=INDIRECT($B$3097)</formula1>
    </dataValidation>
    <dataValidation type="list" sqref="C3098">
      <formula1>=INDIRECT($B$3098)</formula1>
    </dataValidation>
    <dataValidation type="list" sqref="C3099">
      <formula1>=INDIRECT($B$3099)</formula1>
    </dataValidation>
    <dataValidation type="list" sqref="C31">
      <formula1>=INDIRECT($B$31)</formula1>
    </dataValidation>
    <dataValidation type="list" sqref="C310">
      <formula1>=INDIRECT($B$310)</formula1>
    </dataValidation>
    <dataValidation type="list" sqref="C3100">
      <formula1>=INDIRECT($B$3100)</formula1>
    </dataValidation>
    <dataValidation type="list" sqref="C3101">
      <formula1>=INDIRECT($B$3101)</formula1>
    </dataValidation>
    <dataValidation type="list" sqref="C3102">
      <formula1>=INDIRECT($B$3102)</formula1>
    </dataValidation>
    <dataValidation type="list" sqref="C3103">
      <formula1>=INDIRECT($B$3103)</formula1>
    </dataValidation>
    <dataValidation type="list" sqref="C3104">
      <formula1>=INDIRECT($B$3104)</formula1>
    </dataValidation>
    <dataValidation type="list" sqref="C3105">
      <formula1>=INDIRECT($B$3105)</formula1>
    </dataValidation>
    <dataValidation type="list" sqref="C3106">
      <formula1>=INDIRECT($B$3106)</formula1>
    </dataValidation>
    <dataValidation type="list" sqref="C3107">
      <formula1>=INDIRECT($B$3107)</formula1>
    </dataValidation>
    <dataValidation type="list" sqref="C3108">
      <formula1>=INDIRECT($B$3108)</formula1>
    </dataValidation>
    <dataValidation type="list" sqref="C3109">
      <formula1>=INDIRECT($B$3109)</formula1>
    </dataValidation>
    <dataValidation type="list" sqref="C311">
      <formula1>=INDIRECT($B$311)</formula1>
    </dataValidation>
    <dataValidation type="list" sqref="C3110">
      <formula1>=INDIRECT($B$3110)</formula1>
    </dataValidation>
    <dataValidation type="list" sqref="C3111">
      <formula1>=INDIRECT($B$3111)</formula1>
    </dataValidation>
    <dataValidation type="list" sqref="C3112">
      <formula1>=INDIRECT($B$3112)</formula1>
    </dataValidation>
    <dataValidation type="list" sqref="C3113">
      <formula1>=INDIRECT($B$3113)</formula1>
    </dataValidation>
    <dataValidation type="list" sqref="C3114">
      <formula1>=INDIRECT($B$3114)</formula1>
    </dataValidation>
    <dataValidation type="list" sqref="C3115">
      <formula1>=INDIRECT($B$3115)</formula1>
    </dataValidation>
    <dataValidation type="list" sqref="C3116">
      <formula1>=INDIRECT($B$3116)</formula1>
    </dataValidation>
    <dataValidation type="list" sqref="C3117">
      <formula1>=INDIRECT($B$3117)</formula1>
    </dataValidation>
    <dataValidation type="list" sqref="C3118">
      <formula1>=INDIRECT($B$3118)</formula1>
    </dataValidation>
    <dataValidation type="list" sqref="C3119">
      <formula1>=INDIRECT($B$3119)</formula1>
    </dataValidation>
    <dataValidation type="list" sqref="C312">
      <formula1>=INDIRECT($B$312)</formula1>
    </dataValidation>
    <dataValidation type="list" sqref="C3120">
      <formula1>=INDIRECT($B$3120)</formula1>
    </dataValidation>
    <dataValidation type="list" sqref="C3121">
      <formula1>=INDIRECT($B$3121)</formula1>
    </dataValidation>
    <dataValidation type="list" sqref="C3122">
      <formula1>=INDIRECT($B$3122)</formula1>
    </dataValidation>
    <dataValidation type="list" sqref="C3123">
      <formula1>=INDIRECT($B$3123)</formula1>
    </dataValidation>
    <dataValidation type="list" sqref="C3124">
      <formula1>=INDIRECT($B$3124)</formula1>
    </dataValidation>
    <dataValidation type="list" sqref="C3125">
      <formula1>=INDIRECT($B$3125)</formula1>
    </dataValidation>
    <dataValidation type="list" sqref="C3126">
      <formula1>=INDIRECT($B$3126)</formula1>
    </dataValidation>
    <dataValidation type="list" sqref="C3127">
      <formula1>=INDIRECT($B$3127)</formula1>
    </dataValidation>
    <dataValidation type="list" sqref="C3128">
      <formula1>=INDIRECT($B$3128)</formula1>
    </dataValidation>
    <dataValidation type="list" sqref="C3129">
      <formula1>=INDIRECT($B$3129)</formula1>
    </dataValidation>
    <dataValidation type="list" sqref="C313">
      <formula1>=INDIRECT($B$313)</formula1>
    </dataValidation>
    <dataValidation type="list" sqref="C3130">
      <formula1>=INDIRECT($B$3130)</formula1>
    </dataValidation>
    <dataValidation type="list" sqref="C3131">
      <formula1>=INDIRECT($B$3131)</formula1>
    </dataValidation>
    <dataValidation type="list" sqref="C3132">
      <formula1>=INDIRECT($B$3132)</formula1>
    </dataValidation>
    <dataValidation type="list" sqref="C3133">
      <formula1>=INDIRECT($B$3133)</formula1>
    </dataValidation>
    <dataValidation type="list" sqref="C3134">
      <formula1>=INDIRECT($B$3134)</formula1>
    </dataValidation>
    <dataValidation type="list" sqref="C3135">
      <formula1>=INDIRECT($B$3135)</formula1>
    </dataValidation>
    <dataValidation type="list" sqref="C3136">
      <formula1>=INDIRECT($B$3136)</formula1>
    </dataValidation>
    <dataValidation type="list" sqref="C3137">
      <formula1>=INDIRECT($B$3137)</formula1>
    </dataValidation>
    <dataValidation type="list" sqref="C3138">
      <formula1>=INDIRECT($B$3138)</formula1>
    </dataValidation>
    <dataValidation type="list" sqref="C3139">
      <formula1>=INDIRECT($B$3139)</formula1>
    </dataValidation>
    <dataValidation type="list" sqref="C314">
      <formula1>=INDIRECT($B$314)</formula1>
    </dataValidation>
    <dataValidation type="list" sqref="C3140">
      <formula1>=INDIRECT($B$3140)</formula1>
    </dataValidation>
    <dataValidation type="list" sqref="C3141">
      <formula1>=INDIRECT($B$3141)</formula1>
    </dataValidation>
    <dataValidation type="list" sqref="C3142">
      <formula1>=INDIRECT($B$3142)</formula1>
    </dataValidation>
    <dataValidation type="list" sqref="C3143">
      <formula1>=INDIRECT($B$3143)</formula1>
    </dataValidation>
    <dataValidation type="list" sqref="C3144">
      <formula1>=INDIRECT($B$3144)</formula1>
    </dataValidation>
    <dataValidation type="list" sqref="C3145">
      <formula1>=INDIRECT($B$3145)</formula1>
    </dataValidation>
    <dataValidation type="list" sqref="C3146">
      <formula1>=INDIRECT($B$3146)</formula1>
    </dataValidation>
    <dataValidation type="list" sqref="C3147">
      <formula1>=INDIRECT($B$3147)</formula1>
    </dataValidation>
    <dataValidation type="list" sqref="C3148">
      <formula1>=INDIRECT($B$3148)</formula1>
    </dataValidation>
    <dataValidation type="list" sqref="C3149">
      <formula1>=INDIRECT($B$3149)</formula1>
    </dataValidation>
    <dataValidation type="list" sqref="C315">
      <formula1>=INDIRECT($B$315)</formula1>
    </dataValidation>
    <dataValidation type="list" sqref="C3150">
      <formula1>=INDIRECT($B$3150)</formula1>
    </dataValidation>
    <dataValidation type="list" sqref="C3151">
      <formula1>=INDIRECT($B$3151)</formula1>
    </dataValidation>
    <dataValidation type="list" sqref="C3152">
      <formula1>=INDIRECT($B$3152)</formula1>
    </dataValidation>
    <dataValidation type="list" sqref="C3153">
      <formula1>=INDIRECT($B$3153)</formula1>
    </dataValidation>
    <dataValidation type="list" sqref="C3154">
      <formula1>=INDIRECT($B$3154)</formula1>
    </dataValidation>
    <dataValidation type="list" sqref="C3155">
      <formula1>=INDIRECT($B$3155)</formula1>
    </dataValidation>
    <dataValidation type="list" sqref="C3156">
      <formula1>=INDIRECT($B$3156)</formula1>
    </dataValidation>
    <dataValidation type="list" sqref="C3157">
      <formula1>=INDIRECT($B$3157)</formula1>
    </dataValidation>
    <dataValidation type="list" sqref="C3158">
      <formula1>=INDIRECT($B$3158)</formula1>
    </dataValidation>
    <dataValidation type="list" sqref="C3159">
      <formula1>=INDIRECT($B$3159)</formula1>
    </dataValidation>
    <dataValidation type="list" sqref="C316">
      <formula1>=INDIRECT($B$316)</formula1>
    </dataValidation>
    <dataValidation type="list" sqref="C3160">
      <formula1>=INDIRECT($B$3160)</formula1>
    </dataValidation>
    <dataValidation type="list" sqref="C3161">
      <formula1>=INDIRECT($B$3161)</formula1>
    </dataValidation>
    <dataValidation type="list" sqref="C3162">
      <formula1>=INDIRECT($B$3162)</formula1>
    </dataValidation>
    <dataValidation type="list" sqref="C3163">
      <formula1>=INDIRECT($B$3163)</formula1>
    </dataValidation>
    <dataValidation type="list" sqref="C3164">
      <formula1>=INDIRECT($B$3164)</formula1>
    </dataValidation>
    <dataValidation type="list" sqref="C3165">
      <formula1>=INDIRECT($B$3165)</formula1>
    </dataValidation>
    <dataValidation type="list" sqref="C3166">
      <formula1>=INDIRECT($B$3166)</formula1>
    </dataValidation>
    <dataValidation type="list" sqref="C3167">
      <formula1>=INDIRECT($B$3167)</formula1>
    </dataValidation>
    <dataValidation type="list" sqref="C3168">
      <formula1>=INDIRECT($B$3168)</formula1>
    </dataValidation>
    <dataValidation type="list" sqref="C3169">
      <formula1>=INDIRECT($B$3169)</formula1>
    </dataValidation>
    <dataValidation type="list" sqref="C317">
      <formula1>=INDIRECT($B$317)</formula1>
    </dataValidation>
    <dataValidation type="list" sqref="C3170">
      <formula1>=INDIRECT($B$3170)</formula1>
    </dataValidation>
    <dataValidation type="list" sqref="C3171">
      <formula1>=INDIRECT($B$3171)</formula1>
    </dataValidation>
    <dataValidation type="list" sqref="C3172">
      <formula1>=INDIRECT($B$3172)</formula1>
    </dataValidation>
    <dataValidation type="list" sqref="C3173">
      <formula1>=INDIRECT($B$3173)</formula1>
    </dataValidation>
    <dataValidation type="list" sqref="C3174">
      <formula1>=INDIRECT($B$3174)</formula1>
    </dataValidation>
    <dataValidation type="list" sqref="C3175">
      <formula1>=INDIRECT($B$3175)</formula1>
    </dataValidation>
    <dataValidation type="list" sqref="C3176">
      <formula1>=INDIRECT($B$3176)</formula1>
    </dataValidation>
    <dataValidation type="list" sqref="C3177">
      <formula1>=INDIRECT($B$3177)</formula1>
    </dataValidation>
    <dataValidation type="list" sqref="C3178">
      <formula1>=INDIRECT($B$3178)</formula1>
    </dataValidation>
    <dataValidation type="list" sqref="C3179">
      <formula1>=INDIRECT($B$3179)</formula1>
    </dataValidation>
    <dataValidation type="list" sqref="C318">
      <formula1>=INDIRECT($B$318)</formula1>
    </dataValidation>
    <dataValidation type="list" sqref="C3180">
      <formula1>=INDIRECT($B$3180)</formula1>
    </dataValidation>
    <dataValidation type="list" sqref="C3181">
      <formula1>=INDIRECT($B$3181)</formula1>
    </dataValidation>
    <dataValidation type="list" sqref="C3182">
      <formula1>=INDIRECT($B$3182)</formula1>
    </dataValidation>
    <dataValidation type="list" sqref="C3183">
      <formula1>=INDIRECT($B$3183)</formula1>
    </dataValidation>
    <dataValidation type="list" sqref="C3184">
      <formula1>=INDIRECT($B$3184)</formula1>
    </dataValidation>
    <dataValidation type="list" sqref="C3185">
      <formula1>=INDIRECT($B$3185)</formula1>
    </dataValidation>
    <dataValidation type="list" sqref="C3186">
      <formula1>=INDIRECT($B$3186)</formula1>
    </dataValidation>
    <dataValidation type="list" sqref="C3187">
      <formula1>=INDIRECT($B$3187)</formula1>
    </dataValidation>
    <dataValidation type="list" sqref="C3188">
      <formula1>=INDIRECT($B$3188)</formula1>
    </dataValidation>
    <dataValidation type="list" sqref="C3189">
      <formula1>=INDIRECT($B$3189)</formula1>
    </dataValidation>
    <dataValidation type="list" sqref="C319">
      <formula1>=INDIRECT($B$319)</formula1>
    </dataValidation>
    <dataValidation type="list" sqref="C3190">
      <formula1>=INDIRECT($B$3190)</formula1>
    </dataValidation>
    <dataValidation type="list" sqref="C3191">
      <formula1>=INDIRECT($B$3191)</formula1>
    </dataValidation>
    <dataValidation type="list" sqref="C3192">
      <formula1>=INDIRECT($B$3192)</formula1>
    </dataValidation>
    <dataValidation type="list" sqref="C3193">
      <formula1>=INDIRECT($B$3193)</formula1>
    </dataValidation>
    <dataValidation type="list" sqref="C3194">
      <formula1>=INDIRECT($B$3194)</formula1>
    </dataValidation>
    <dataValidation type="list" sqref="C3195">
      <formula1>=INDIRECT($B$3195)</formula1>
    </dataValidation>
    <dataValidation type="list" sqref="C3196">
      <formula1>=INDIRECT($B$3196)</formula1>
    </dataValidation>
    <dataValidation type="list" sqref="C3197">
      <formula1>=INDIRECT($B$3197)</formula1>
    </dataValidation>
    <dataValidation type="list" sqref="C3198">
      <formula1>=INDIRECT($B$3198)</formula1>
    </dataValidation>
    <dataValidation type="list" sqref="C3199">
      <formula1>=INDIRECT($B$3199)</formula1>
    </dataValidation>
    <dataValidation type="list" sqref="C32">
      <formula1>=INDIRECT($B$32)</formula1>
    </dataValidation>
    <dataValidation type="list" sqref="C320">
      <formula1>=INDIRECT($B$320)</formula1>
    </dataValidation>
    <dataValidation type="list" sqref="C3200">
      <formula1>=INDIRECT($B$3200)</formula1>
    </dataValidation>
    <dataValidation type="list" sqref="C3201">
      <formula1>=INDIRECT($B$3201)</formula1>
    </dataValidation>
    <dataValidation type="list" sqref="C3202">
      <formula1>=INDIRECT($B$3202)</formula1>
    </dataValidation>
    <dataValidation type="list" sqref="C3203">
      <formula1>=INDIRECT($B$3203)</formula1>
    </dataValidation>
    <dataValidation type="list" sqref="C3204">
      <formula1>=INDIRECT($B$3204)</formula1>
    </dataValidation>
    <dataValidation type="list" sqref="C3205">
      <formula1>=INDIRECT($B$3205)</formula1>
    </dataValidation>
    <dataValidation type="list" sqref="C3206">
      <formula1>=INDIRECT($B$3206)</formula1>
    </dataValidation>
    <dataValidation type="list" sqref="C3207">
      <formula1>=INDIRECT($B$3207)</formula1>
    </dataValidation>
    <dataValidation type="list" sqref="C3208">
      <formula1>=INDIRECT($B$3208)</formula1>
    </dataValidation>
    <dataValidation type="list" sqref="C3209">
      <formula1>=INDIRECT($B$3209)</formula1>
    </dataValidation>
    <dataValidation type="list" sqref="C321">
      <formula1>=INDIRECT($B$321)</formula1>
    </dataValidation>
    <dataValidation type="list" sqref="C3210">
      <formula1>=INDIRECT($B$3210)</formula1>
    </dataValidation>
    <dataValidation type="list" sqref="C3211">
      <formula1>=INDIRECT($B$3211)</formula1>
    </dataValidation>
    <dataValidation type="list" sqref="C3212">
      <formula1>=INDIRECT($B$3212)</formula1>
    </dataValidation>
    <dataValidation type="list" sqref="C3213">
      <formula1>=INDIRECT($B$3213)</formula1>
    </dataValidation>
    <dataValidation type="list" sqref="C3214">
      <formula1>=INDIRECT($B$3214)</formula1>
    </dataValidation>
    <dataValidation type="list" sqref="C3215">
      <formula1>=INDIRECT($B$3215)</formula1>
    </dataValidation>
    <dataValidation type="list" sqref="C3216">
      <formula1>=INDIRECT($B$3216)</formula1>
    </dataValidation>
    <dataValidation type="list" sqref="C3217">
      <formula1>=INDIRECT($B$3217)</formula1>
    </dataValidation>
    <dataValidation type="list" sqref="C3218">
      <formula1>=INDIRECT($B$3218)</formula1>
    </dataValidation>
    <dataValidation type="list" sqref="C3219">
      <formula1>=INDIRECT($B$3219)</formula1>
    </dataValidation>
    <dataValidation type="list" sqref="C322">
      <formula1>=INDIRECT($B$322)</formula1>
    </dataValidation>
    <dataValidation type="list" sqref="C3220">
      <formula1>=INDIRECT($B$3220)</formula1>
    </dataValidation>
    <dataValidation type="list" sqref="C3221">
      <formula1>=INDIRECT($B$3221)</formula1>
    </dataValidation>
    <dataValidation type="list" sqref="C3222">
      <formula1>=INDIRECT($B$3222)</formula1>
    </dataValidation>
    <dataValidation type="list" sqref="C3223">
      <formula1>=INDIRECT($B$3223)</formula1>
    </dataValidation>
    <dataValidation type="list" sqref="C3224">
      <formula1>=INDIRECT($B$3224)</formula1>
    </dataValidation>
    <dataValidation type="list" sqref="C3225">
      <formula1>=INDIRECT($B$3225)</formula1>
    </dataValidation>
    <dataValidation type="list" sqref="C3226">
      <formula1>=INDIRECT($B$3226)</formula1>
    </dataValidation>
    <dataValidation type="list" sqref="C3227">
      <formula1>=INDIRECT($B$3227)</formula1>
    </dataValidation>
    <dataValidation type="list" sqref="C3228">
      <formula1>=INDIRECT($B$3228)</formula1>
    </dataValidation>
    <dataValidation type="list" sqref="C3229">
      <formula1>=INDIRECT($B$3229)</formula1>
    </dataValidation>
    <dataValidation type="list" sqref="C323">
      <formula1>=INDIRECT($B$323)</formula1>
    </dataValidation>
    <dataValidation type="list" sqref="C3230">
      <formula1>=INDIRECT($B$3230)</formula1>
    </dataValidation>
    <dataValidation type="list" sqref="C3231">
      <formula1>=INDIRECT($B$3231)</formula1>
    </dataValidation>
    <dataValidation type="list" sqref="C3232">
      <formula1>=INDIRECT($B$3232)</formula1>
    </dataValidation>
    <dataValidation type="list" sqref="C3233">
      <formula1>=INDIRECT($B$3233)</formula1>
    </dataValidation>
    <dataValidation type="list" sqref="C3234">
      <formula1>=INDIRECT($B$3234)</formula1>
    </dataValidation>
    <dataValidation type="list" sqref="C3235">
      <formula1>=INDIRECT($B$3235)</formula1>
    </dataValidation>
    <dataValidation type="list" sqref="C3236">
      <formula1>=INDIRECT($B$3236)</formula1>
    </dataValidation>
    <dataValidation type="list" sqref="C3237">
      <formula1>=INDIRECT($B$3237)</formula1>
    </dataValidation>
    <dataValidation type="list" sqref="C3238">
      <formula1>=INDIRECT($B$3238)</formula1>
    </dataValidation>
    <dataValidation type="list" sqref="C3239">
      <formula1>=INDIRECT($B$3239)</formula1>
    </dataValidation>
    <dataValidation type="list" sqref="C324">
      <formula1>=INDIRECT($B$324)</formula1>
    </dataValidation>
    <dataValidation type="list" sqref="C3240">
      <formula1>=INDIRECT($B$3240)</formula1>
    </dataValidation>
    <dataValidation type="list" sqref="C3241">
      <formula1>=INDIRECT($B$3241)</formula1>
    </dataValidation>
    <dataValidation type="list" sqref="C3242">
      <formula1>=INDIRECT($B$3242)</formula1>
    </dataValidation>
    <dataValidation type="list" sqref="C3243">
      <formula1>=INDIRECT($B$3243)</formula1>
    </dataValidation>
    <dataValidation type="list" sqref="C3244">
      <formula1>=INDIRECT($B$3244)</formula1>
    </dataValidation>
    <dataValidation type="list" sqref="C3245">
      <formula1>=INDIRECT($B$3245)</formula1>
    </dataValidation>
    <dataValidation type="list" sqref="C3246">
      <formula1>=INDIRECT($B$3246)</formula1>
    </dataValidation>
    <dataValidation type="list" sqref="C3247">
      <formula1>=INDIRECT($B$3247)</formula1>
    </dataValidation>
    <dataValidation type="list" sqref="C3248">
      <formula1>=INDIRECT($B$3248)</formula1>
    </dataValidation>
    <dataValidation type="list" sqref="C3249">
      <formula1>=INDIRECT($B$3249)</formula1>
    </dataValidation>
    <dataValidation type="list" sqref="C325">
      <formula1>=INDIRECT($B$325)</formula1>
    </dataValidation>
    <dataValidation type="list" sqref="C3250">
      <formula1>=INDIRECT($B$3250)</formula1>
    </dataValidation>
    <dataValidation type="list" sqref="C3251">
      <formula1>=INDIRECT($B$3251)</formula1>
    </dataValidation>
    <dataValidation type="list" sqref="C3252">
      <formula1>=INDIRECT($B$3252)</formula1>
    </dataValidation>
    <dataValidation type="list" sqref="C3253">
      <formula1>=INDIRECT($B$3253)</formula1>
    </dataValidation>
    <dataValidation type="list" sqref="C3254">
      <formula1>=INDIRECT($B$3254)</formula1>
    </dataValidation>
    <dataValidation type="list" sqref="C3255">
      <formula1>=INDIRECT($B$3255)</formula1>
    </dataValidation>
    <dataValidation type="list" sqref="C3256">
      <formula1>=INDIRECT($B$3256)</formula1>
    </dataValidation>
    <dataValidation type="list" sqref="C3257">
      <formula1>=INDIRECT($B$3257)</formula1>
    </dataValidation>
    <dataValidation type="list" sqref="C3258">
      <formula1>=INDIRECT($B$3258)</formula1>
    </dataValidation>
    <dataValidation type="list" sqref="C3259">
      <formula1>=INDIRECT($B$3259)</formula1>
    </dataValidation>
    <dataValidation type="list" sqref="C326">
      <formula1>=INDIRECT($B$326)</formula1>
    </dataValidation>
    <dataValidation type="list" sqref="C3260">
      <formula1>=INDIRECT($B$3260)</formula1>
    </dataValidation>
    <dataValidation type="list" sqref="C3261">
      <formula1>=INDIRECT($B$3261)</formula1>
    </dataValidation>
    <dataValidation type="list" sqref="C3262">
      <formula1>=INDIRECT($B$3262)</formula1>
    </dataValidation>
    <dataValidation type="list" sqref="C3263">
      <formula1>=INDIRECT($B$3263)</formula1>
    </dataValidation>
    <dataValidation type="list" sqref="C3264">
      <formula1>=INDIRECT($B$3264)</formula1>
    </dataValidation>
    <dataValidation type="list" sqref="C3265">
      <formula1>=INDIRECT($B$3265)</formula1>
    </dataValidation>
    <dataValidation type="list" sqref="C3266">
      <formula1>=INDIRECT($B$3266)</formula1>
    </dataValidation>
    <dataValidation type="list" sqref="C3267">
      <formula1>=INDIRECT($B$3267)</formula1>
    </dataValidation>
    <dataValidation type="list" sqref="C3268">
      <formula1>=INDIRECT($B$3268)</formula1>
    </dataValidation>
    <dataValidation type="list" sqref="C3269">
      <formula1>=INDIRECT($B$3269)</formula1>
    </dataValidation>
    <dataValidation type="list" sqref="C327">
      <formula1>=INDIRECT($B$327)</formula1>
    </dataValidation>
    <dataValidation type="list" sqref="C3270">
      <formula1>=INDIRECT($B$3270)</formula1>
    </dataValidation>
    <dataValidation type="list" sqref="C3271">
      <formula1>=INDIRECT($B$3271)</formula1>
    </dataValidation>
    <dataValidation type="list" sqref="C3272">
      <formula1>=INDIRECT($B$3272)</formula1>
    </dataValidation>
    <dataValidation type="list" sqref="C3273">
      <formula1>=INDIRECT($B$3273)</formula1>
    </dataValidation>
    <dataValidation type="list" sqref="C3274">
      <formula1>=INDIRECT($B$3274)</formula1>
    </dataValidation>
    <dataValidation type="list" sqref="C3275">
      <formula1>=INDIRECT($B$3275)</formula1>
    </dataValidation>
    <dataValidation type="list" sqref="C3276">
      <formula1>=INDIRECT($B$3276)</formula1>
    </dataValidation>
    <dataValidation type="list" sqref="C3277">
      <formula1>=INDIRECT($B$3277)</formula1>
    </dataValidation>
    <dataValidation type="list" sqref="C3278">
      <formula1>=INDIRECT($B$3278)</formula1>
    </dataValidation>
    <dataValidation type="list" sqref="C3279">
      <formula1>=INDIRECT($B$3279)</formula1>
    </dataValidation>
    <dataValidation type="list" sqref="C328">
      <formula1>=INDIRECT($B$328)</formula1>
    </dataValidation>
    <dataValidation type="list" sqref="C3280">
      <formula1>=INDIRECT($B$3280)</formula1>
    </dataValidation>
    <dataValidation type="list" sqref="C3281">
      <formula1>=INDIRECT($B$3281)</formula1>
    </dataValidation>
    <dataValidation type="list" sqref="C3282">
      <formula1>=INDIRECT($B$3282)</formula1>
    </dataValidation>
    <dataValidation type="list" sqref="C3283">
      <formula1>=INDIRECT($B$3283)</formula1>
    </dataValidation>
    <dataValidation type="list" sqref="C3284">
      <formula1>=INDIRECT($B$3284)</formula1>
    </dataValidation>
    <dataValidation type="list" sqref="C3285">
      <formula1>=INDIRECT($B$3285)</formula1>
    </dataValidation>
    <dataValidation type="list" sqref="C3286">
      <formula1>=INDIRECT($B$3286)</formula1>
    </dataValidation>
    <dataValidation type="list" sqref="C3287">
      <formula1>=INDIRECT($B$3287)</formula1>
    </dataValidation>
    <dataValidation type="list" sqref="C3288">
      <formula1>=INDIRECT($B$3288)</formula1>
    </dataValidation>
    <dataValidation type="list" sqref="C3289">
      <formula1>=INDIRECT($B$3289)</formula1>
    </dataValidation>
    <dataValidation type="list" sqref="C329">
      <formula1>=INDIRECT($B$329)</formula1>
    </dataValidation>
    <dataValidation type="list" sqref="C3290">
      <formula1>=INDIRECT($B$3290)</formula1>
    </dataValidation>
    <dataValidation type="list" sqref="C3291">
      <formula1>=INDIRECT($B$3291)</formula1>
    </dataValidation>
    <dataValidation type="list" sqref="C3292">
      <formula1>=INDIRECT($B$3292)</formula1>
    </dataValidation>
    <dataValidation type="list" sqref="C3293">
      <formula1>=INDIRECT($B$3293)</formula1>
    </dataValidation>
    <dataValidation type="list" sqref="C3294">
      <formula1>=INDIRECT($B$3294)</formula1>
    </dataValidation>
    <dataValidation type="list" sqref="C3295">
      <formula1>=INDIRECT($B$3295)</formula1>
    </dataValidation>
    <dataValidation type="list" sqref="C3296">
      <formula1>=INDIRECT($B$3296)</formula1>
    </dataValidation>
    <dataValidation type="list" sqref="C3297">
      <formula1>=INDIRECT($B$3297)</formula1>
    </dataValidation>
    <dataValidation type="list" sqref="C3298">
      <formula1>=INDIRECT($B$3298)</formula1>
    </dataValidation>
    <dataValidation type="list" sqref="C3299">
      <formula1>=INDIRECT($B$3299)</formula1>
    </dataValidation>
    <dataValidation type="list" sqref="C33">
      <formula1>=INDIRECT($B$33)</formula1>
    </dataValidation>
    <dataValidation type="list" sqref="C330">
      <formula1>=INDIRECT($B$330)</formula1>
    </dataValidation>
    <dataValidation type="list" sqref="C3300">
      <formula1>=INDIRECT($B$3300)</formula1>
    </dataValidation>
    <dataValidation type="list" sqref="C3301">
      <formula1>=INDIRECT($B$3301)</formula1>
    </dataValidation>
    <dataValidation type="list" sqref="C3302">
      <formula1>=INDIRECT($B$3302)</formula1>
    </dataValidation>
    <dataValidation type="list" sqref="C3303">
      <formula1>=INDIRECT($B$3303)</formula1>
    </dataValidation>
    <dataValidation type="list" sqref="C3304">
      <formula1>=INDIRECT($B$3304)</formula1>
    </dataValidation>
    <dataValidation type="list" sqref="C3305">
      <formula1>=INDIRECT($B$3305)</formula1>
    </dataValidation>
    <dataValidation type="list" sqref="C3306">
      <formula1>=INDIRECT($B$3306)</formula1>
    </dataValidation>
    <dataValidation type="list" sqref="C3307">
      <formula1>=INDIRECT($B$3307)</formula1>
    </dataValidation>
    <dataValidation type="list" sqref="C3308">
      <formula1>=INDIRECT($B$3308)</formula1>
    </dataValidation>
    <dataValidation type="list" sqref="C3309">
      <formula1>=INDIRECT($B$3309)</formula1>
    </dataValidation>
    <dataValidation type="list" sqref="C331">
      <formula1>=INDIRECT($B$331)</formula1>
    </dataValidation>
    <dataValidation type="list" sqref="C3310">
      <formula1>=INDIRECT($B$3310)</formula1>
    </dataValidation>
    <dataValidation type="list" sqref="C3311">
      <formula1>=INDIRECT($B$3311)</formula1>
    </dataValidation>
    <dataValidation type="list" sqref="C3312">
      <formula1>=INDIRECT($B$3312)</formula1>
    </dataValidation>
    <dataValidation type="list" sqref="C3313">
      <formula1>=INDIRECT($B$3313)</formula1>
    </dataValidation>
    <dataValidation type="list" sqref="C3314">
      <formula1>=INDIRECT($B$3314)</formula1>
    </dataValidation>
    <dataValidation type="list" sqref="C3315">
      <formula1>=INDIRECT($B$3315)</formula1>
    </dataValidation>
    <dataValidation type="list" sqref="C3316">
      <formula1>=INDIRECT($B$3316)</formula1>
    </dataValidation>
    <dataValidation type="list" sqref="C3317">
      <formula1>=INDIRECT($B$3317)</formula1>
    </dataValidation>
    <dataValidation type="list" sqref="C3318">
      <formula1>=INDIRECT($B$3318)</formula1>
    </dataValidation>
    <dataValidation type="list" sqref="C3319">
      <formula1>=INDIRECT($B$3319)</formula1>
    </dataValidation>
    <dataValidation type="list" sqref="C332">
      <formula1>=INDIRECT($B$332)</formula1>
    </dataValidation>
    <dataValidation type="list" sqref="C3320">
      <formula1>=INDIRECT($B$3320)</formula1>
    </dataValidation>
    <dataValidation type="list" sqref="C3321">
      <formula1>=INDIRECT($B$3321)</formula1>
    </dataValidation>
    <dataValidation type="list" sqref="C3322">
      <formula1>=INDIRECT($B$3322)</formula1>
    </dataValidation>
    <dataValidation type="list" sqref="C3323">
      <formula1>=INDIRECT($B$3323)</formula1>
    </dataValidation>
    <dataValidation type="list" sqref="C3324">
      <formula1>=INDIRECT($B$3324)</formula1>
    </dataValidation>
    <dataValidation type="list" sqref="C3325">
      <formula1>=INDIRECT($B$3325)</formula1>
    </dataValidation>
    <dataValidation type="list" sqref="C3326">
      <formula1>=INDIRECT($B$3326)</formula1>
    </dataValidation>
    <dataValidation type="list" sqref="C3327">
      <formula1>=INDIRECT($B$3327)</formula1>
    </dataValidation>
    <dataValidation type="list" sqref="C3328">
      <formula1>=INDIRECT($B$3328)</formula1>
    </dataValidation>
    <dataValidation type="list" sqref="C3329">
      <formula1>=INDIRECT($B$3329)</formula1>
    </dataValidation>
    <dataValidation type="list" sqref="C333">
      <formula1>=INDIRECT($B$333)</formula1>
    </dataValidation>
    <dataValidation type="list" sqref="C3330">
      <formula1>=INDIRECT($B$3330)</formula1>
    </dataValidation>
    <dataValidation type="list" sqref="C3331">
      <formula1>=INDIRECT($B$3331)</formula1>
    </dataValidation>
    <dataValidation type="list" sqref="C3332">
      <formula1>=INDIRECT($B$3332)</formula1>
    </dataValidation>
    <dataValidation type="list" sqref="C3333">
      <formula1>=INDIRECT($B$3333)</formula1>
    </dataValidation>
    <dataValidation type="list" sqref="C3334">
      <formula1>=INDIRECT($B$3334)</formula1>
    </dataValidation>
    <dataValidation type="list" sqref="C3335">
      <formula1>=INDIRECT($B$3335)</formula1>
    </dataValidation>
    <dataValidation type="list" sqref="C3336">
      <formula1>=INDIRECT($B$3336)</formula1>
    </dataValidation>
    <dataValidation type="list" sqref="C3337">
      <formula1>=INDIRECT($B$3337)</formula1>
    </dataValidation>
    <dataValidation type="list" sqref="C3338">
      <formula1>=INDIRECT($B$3338)</formula1>
    </dataValidation>
    <dataValidation type="list" sqref="C3339">
      <formula1>=INDIRECT($B$3339)</formula1>
    </dataValidation>
    <dataValidation type="list" sqref="C334">
      <formula1>=INDIRECT($B$334)</formula1>
    </dataValidation>
    <dataValidation type="list" sqref="C3340">
      <formula1>=INDIRECT($B$3340)</formula1>
    </dataValidation>
    <dataValidation type="list" sqref="C3341">
      <formula1>=INDIRECT($B$3341)</formula1>
    </dataValidation>
    <dataValidation type="list" sqref="C3342">
      <formula1>=INDIRECT($B$3342)</formula1>
    </dataValidation>
    <dataValidation type="list" sqref="C3343">
      <formula1>=INDIRECT($B$3343)</formula1>
    </dataValidation>
    <dataValidation type="list" sqref="C3344">
      <formula1>=INDIRECT($B$3344)</formula1>
    </dataValidation>
    <dataValidation type="list" sqref="C3345">
      <formula1>=INDIRECT($B$3345)</formula1>
    </dataValidation>
    <dataValidation type="list" sqref="C3346">
      <formula1>=INDIRECT($B$3346)</formula1>
    </dataValidation>
    <dataValidation type="list" sqref="C3347">
      <formula1>=INDIRECT($B$3347)</formula1>
    </dataValidation>
    <dataValidation type="list" sqref="C3348">
      <formula1>=INDIRECT($B$3348)</formula1>
    </dataValidation>
    <dataValidation type="list" sqref="C3349">
      <formula1>=INDIRECT($B$3349)</formula1>
    </dataValidation>
    <dataValidation type="list" sqref="C335">
      <formula1>=INDIRECT($B$335)</formula1>
    </dataValidation>
    <dataValidation type="list" sqref="C3350">
      <formula1>=INDIRECT($B$3350)</formula1>
    </dataValidation>
    <dataValidation type="list" sqref="C3351">
      <formula1>=INDIRECT($B$3351)</formula1>
    </dataValidation>
    <dataValidation type="list" sqref="C3352">
      <formula1>=INDIRECT($B$3352)</formula1>
    </dataValidation>
    <dataValidation type="list" sqref="C3353">
      <formula1>=INDIRECT($B$3353)</formula1>
    </dataValidation>
    <dataValidation type="list" sqref="C3354">
      <formula1>=INDIRECT($B$3354)</formula1>
    </dataValidation>
    <dataValidation type="list" sqref="C3355">
      <formula1>=INDIRECT($B$3355)</formula1>
    </dataValidation>
    <dataValidation type="list" sqref="C3356">
      <formula1>=INDIRECT($B$3356)</formula1>
    </dataValidation>
    <dataValidation type="list" sqref="C3357">
      <formula1>=INDIRECT($B$3357)</formula1>
    </dataValidation>
    <dataValidation type="list" sqref="C3358">
      <formula1>=INDIRECT($B$3358)</formula1>
    </dataValidation>
    <dataValidation type="list" sqref="C3359">
      <formula1>=INDIRECT($B$3359)</formula1>
    </dataValidation>
    <dataValidation type="list" sqref="C336">
      <formula1>=INDIRECT($B$336)</formula1>
    </dataValidation>
    <dataValidation type="list" sqref="C3360">
      <formula1>=INDIRECT($B$3360)</formula1>
    </dataValidation>
    <dataValidation type="list" sqref="C3361">
      <formula1>=INDIRECT($B$3361)</formula1>
    </dataValidation>
    <dataValidation type="list" sqref="C3362">
      <formula1>=INDIRECT($B$3362)</formula1>
    </dataValidation>
    <dataValidation type="list" sqref="C3363">
      <formula1>=INDIRECT($B$3363)</formula1>
    </dataValidation>
    <dataValidation type="list" sqref="C3364">
      <formula1>=INDIRECT($B$3364)</formula1>
    </dataValidation>
    <dataValidation type="list" sqref="C3365">
      <formula1>=INDIRECT($B$3365)</formula1>
    </dataValidation>
    <dataValidation type="list" sqref="C3366">
      <formula1>=INDIRECT($B$3366)</formula1>
    </dataValidation>
    <dataValidation type="list" sqref="C3367">
      <formula1>=INDIRECT($B$3367)</formula1>
    </dataValidation>
    <dataValidation type="list" sqref="C3368">
      <formula1>=INDIRECT($B$3368)</formula1>
    </dataValidation>
    <dataValidation type="list" sqref="C3369">
      <formula1>=INDIRECT($B$3369)</formula1>
    </dataValidation>
    <dataValidation type="list" sqref="C337">
      <formula1>=INDIRECT($B$337)</formula1>
    </dataValidation>
    <dataValidation type="list" sqref="C3370">
      <formula1>=INDIRECT($B$3370)</formula1>
    </dataValidation>
    <dataValidation type="list" sqref="C3371">
      <formula1>=INDIRECT($B$3371)</formula1>
    </dataValidation>
    <dataValidation type="list" sqref="C3372">
      <formula1>=INDIRECT($B$3372)</formula1>
    </dataValidation>
    <dataValidation type="list" sqref="C3373">
      <formula1>=INDIRECT($B$3373)</formula1>
    </dataValidation>
    <dataValidation type="list" sqref="C3374">
      <formula1>=INDIRECT($B$3374)</formula1>
    </dataValidation>
    <dataValidation type="list" sqref="C3375">
      <formula1>=INDIRECT($B$3375)</formula1>
    </dataValidation>
    <dataValidation type="list" sqref="C3376">
      <formula1>=INDIRECT($B$3376)</formula1>
    </dataValidation>
    <dataValidation type="list" sqref="C3377">
      <formula1>=INDIRECT($B$3377)</formula1>
    </dataValidation>
    <dataValidation type="list" sqref="C3378">
      <formula1>=INDIRECT($B$3378)</formula1>
    </dataValidation>
    <dataValidation type="list" sqref="C3379">
      <formula1>=INDIRECT($B$3379)</formula1>
    </dataValidation>
    <dataValidation type="list" sqref="C338">
      <formula1>=INDIRECT($B$338)</formula1>
    </dataValidation>
    <dataValidation type="list" sqref="C3380">
      <formula1>=INDIRECT($B$3380)</formula1>
    </dataValidation>
    <dataValidation type="list" sqref="C3381">
      <formula1>=INDIRECT($B$3381)</formula1>
    </dataValidation>
    <dataValidation type="list" sqref="C3382">
      <formula1>=INDIRECT($B$3382)</formula1>
    </dataValidation>
    <dataValidation type="list" sqref="C3383">
      <formula1>=INDIRECT($B$3383)</formula1>
    </dataValidation>
    <dataValidation type="list" sqref="C3384">
      <formula1>=INDIRECT($B$3384)</formula1>
    </dataValidation>
    <dataValidation type="list" sqref="C3385">
      <formula1>=INDIRECT($B$3385)</formula1>
    </dataValidation>
    <dataValidation type="list" sqref="C3386">
      <formula1>=INDIRECT($B$3386)</formula1>
    </dataValidation>
    <dataValidation type="list" sqref="C3387">
      <formula1>=INDIRECT($B$3387)</formula1>
    </dataValidation>
    <dataValidation type="list" sqref="C3388">
      <formula1>=INDIRECT($B$3388)</formula1>
    </dataValidation>
    <dataValidation type="list" sqref="C3389">
      <formula1>=INDIRECT($B$3389)</formula1>
    </dataValidation>
    <dataValidation type="list" sqref="C339">
      <formula1>=INDIRECT($B$339)</formula1>
    </dataValidation>
    <dataValidation type="list" sqref="C3390">
      <formula1>=INDIRECT($B$3390)</formula1>
    </dataValidation>
    <dataValidation type="list" sqref="C3391">
      <formula1>=INDIRECT($B$3391)</formula1>
    </dataValidation>
    <dataValidation type="list" sqref="C3392">
      <formula1>=INDIRECT($B$3392)</formula1>
    </dataValidation>
    <dataValidation type="list" sqref="C3393">
      <formula1>=INDIRECT($B$3393)</formula1>
    </dataValidation>
    <dataValidation type="list" sqref="C3394">
      <formula1>=INDIRECT($B$3394)</formula1>
    </dataValidation>
    <dataValidation type="list" sqref="C3395">
      <formula1>=INDIRECT($B$3395)</formula1>
    </dataValidation>
    <dataValidation type="list" sqref="C3396">
      <formula1>=INDIRECT($B$3396)</formula1>
    </dataValidation>
    <dataValidation type="list" sqref="C3397">
      <formula1>=INDIRECT($B$3397)</formula1>
    </dataValidation>
    <dataValidation type="list" sqref="C3398">
      <formula1>=INDIRECT($B$3398)</formula1>
    </dataValidation>
    <dataValidation type="list" sqref="C3399">
      <formula1>=INDIRECT($B$3399)</formula1>
    </dataValidation>
    <dataValidation type="list" sqref="C34">
      <formula1>=INDIRECT($B$34)</formula1>
    </dataValidation>
    <dataValidation type="list" sqref="C340">
      <formula1>=INDIRECT($B$340)</formula1>
    </dataValidation>
    <dataValidation type="list" sqref="C3400">
      <formula1>=INDIRECT($B$3400)</formula1>
    </dataValidation>
    <dataValidation type="list" sqref="C3401">
      <formula1>=INDIRECT($B$3401)</formula1>
    </dataValidation>
    <dataValidation type="list" sqref="C3402">
      <formula1>=INDIRECT($B$3402)</formula1>
    </dataValidation>
    <dataValidation type="list" sqref="C3403">
      <formula1>=INDIRECT($B$3403)</formula1>
    </dataValidation>
    <dataValidation type="list" sqref="C3404">
      <formula1>=INDIRECT($B$3404)</formula1>
    </dataValidation>
    <dataValidation type="list" sqref="C3405">
      <formula1>=INDIRECT($B$3405)</formula1>
    </dataValidation>
    <dataValidation type="list" sqref="C3406">
      <formula1>=INDIRECT($B$3406)</formula1>
    </dataValidation>
    <dataValidation type="list" sqref="C3407">
      <formula1>=INDIRECT($B$3407)</formula1>
    </dataValidation>
    <dataValidation type="list" sqref="C3408">
      <formula1>=INDIRECT($B$3408)</formula1>
    </dataValidation>
    <dataValidation type="list" sqref="C3409">
      <formula1>=INDIRECT($B$3409)</formula1>
    </dataValidation>
    <dataValidation type="list" sqref="C341">
      <formula1>=INDIRECT($B$341)</formula1>
    </dataValidation>
    <dataValidation type="list" sqref="C3410">
      <formula1>=INDIRECT($B$3410)</formula1>
    </dataValidation>
    <dataValidation type="list" sqref="C3411">
      <formula1>=INDIRECT($B$3411)</formula1>
    </dataValidation>
    <dataValidation type="list" sqref="C3412">
      <formula1>=INDIRECT($B$3412)</formula1>
    </dataValidation>
    <dataValidation type="list" sqref="C3413">
      <formula1>=INDIRECT($B$3413)</formula1>
    </dataValidation>
    <dataValidation type="list" sqref="C3414">
      <formula1>=INDIRECT($B$3414)</formula1>
    </dataValidation>
    <dataValidation type="list" sqref="C3415">
      <formula1>=INDIRECT($B$3415)</formula1>
    </dataValidation>
    <dataValidation type="list" sqref="C3416">
      <formula1>=INDIRECT($B$3416)</formula1>
    </dataValidation>
    <dataValidation type="list" sqref="C3417">
      <formula1>=INDIRECT($B$3417)</formula1>
    </dataValidation>
    <dataValidation type="list" sqref="C3418">
      <formula1>=INDIRECT($B$3418)</formula1>
    </dataValidation>
    <dataValidation type="list" sqref="C3419">
      <formula1>=INDIRECT($B$3419)</formula1>
    </dataValidation>
    <dataValidation type="list" sqref="C342">
      <formula1>=INDIRECT($B$342)</formula1>
    </dataValidation>
    <dataValidation type="list" sqref="C3420">
      <formula1>=INDIRECT($B$3420)</formula1>
    </dataValidation>
    <dataValidation type="list" sqref="C3421">
      <formula1>=INDIRECT($B$3421)</formula1>
    </dataValidation>
    <dataValidation type="list" sqref="C3422">
      <formula1>=INDIRECT($B$3422)</formula1>
    </dataValidation>
    <dataValidation type="list" sqref="C3423">
      <formula1>=INDIRECT($B$3423)</formula1>
    </dataValidation>
    <dataValidation type="list" sqref="C3424">
      <formula1>=INDIRECT($B$3424)</formula1>
    </dataValidation>
    <dataValidation type="list" sqref="C3425">
      <formula1>=INDIRECT($B$3425)</formula1>
    </dataValidation>
    <dataValidation type="list" sqref="C3426">
      <formula1>=INDIRECT($B$3426)</formula1>
    </dataValidation>
    <dataValidation type="list" sqref="C3427">
      <formula1>=INDIRECT($B$3427)</formula1>
    </dataValidation>
    <dataValidation type="list" sqref="C3428">
      <formula1>=INDIRECT($B$3428)</formula1>
    </dataValidation>
    <dataValidation type="list" sqref="C3429">
      <formula1>=INDIRECT($B$3429)</formula1>
    </dataValidation>
    <dataValidation type="list" sqref="C343">
      <formula1>=INDIRECT($B$343)</formula1>
    </dataValidation>
    <dataValidation type="list" sqref="C3430">
      <formula1>=INDIRECT($B$3430)</formula1>
    </dataValidation>
    <dataValidation type="list" sqref="C3431">
      <formula1>=INDIRECT($B$3431)</formula1>
    </dataValidation>
    <dataValidation type="list" sqref="C3432">
      <formula1>=INDIRECT($B$3432)</formula1>
    </dataValidation>
    <dataValidation type="list" sqref="C3433">
      <formula1>=INDIRECT($B$3433)</formula1>
    </dataValidation>
    <dataValidation type="list" sqref="C3434">
      <formula1>=INDIRECT($B$3434)</formula1>
    </dataValidation>
    <dataValidation type="list" sqref="C3435">
      <formula1>=INDIRECT($B$3435)</formula1>
    </dataValidation>
    <dataValidation type="list" sqref="C3436">
      <formula1>=INDIRECT($B$3436)</formula1>
    </dataValidation>
    <dataValidation type="list" sqref="C3437">
      <formula1>=INDIRECT($B$3437)</formula1>
    </dataValidation>
    <dataValidation type="list" sqref="C3438">
      <formula1>=INDIRECT($B$3438)</formula1>
    </dataValidation>
    <dataValidation type="list" sqref="C3439">
      <formula1>=INDIRECT($B$3439)</formula1>
    </dataValidation>
    <dataValidation type="list" sqref="C344">
      <formula1>=INDIRECT($B$344)</formula1>
    </dataValidation>
    <dataValidation type="list" sqref="C3440">
      <formula1>=INDIRECT($B$3440)</formula1>
    </dataValidation>
    <dataValidation type="list" sqref="C3441">
      <formula1>=INDIRECT($B$3441)</formula1>
    </dataValidation>
    <dataValidation type="list" sqref="C3442">
      <formula1>=INDIRECT($B$3442)</formula1>
    </dataValidation>
    <dataValidation type="list" sqref="C3443">
      <formula1>=INDIRECT($B$3443)</formula1>
    </dataValidation>
    <dataValidation type="list" sqref="C3444">
      <formula1>=INDIRECT($B$3444)</formula1>
    </dataValidation>
    <dataValidation type="list" sqref="C3445">
      <formula1>=INDIRECT($B$3445)</formula1>
    </dataValidation>
    <dataValidation type="list" sqref="C3446">
      <formula1>=INDIRECT($B$3446)</formula1>
    </dataValidation>
    <dataValidation type="list" sqref="C3447">
      <formula1>=INDIRECT($B$3447)</formula1>
    </dataValidation>
    <dataValidation type="list" sqref="C3448">
      <formula1>=INDIRECT($B$3448)</formula1>
    </dataValidation>
    <dataValidation type="list" sqref="C3449">
      <formula1>=INDIRECT($B$3449)</formula1>
    </dataValidation>
    <dataValidation type="list" sqref="C345">
      <formula1>=INDIRECT($B$345)</formula1>
    </dataValidation>
    <dataValidation type="list" sqref="C3450">
      <formula1>=INDIRECT($B$3450)</formula1>
    </dataValidation>
    <dataValidation type="list" sqref="C3451">
      <formula1>=INDIRECT($B$3451)</formula1>
    </dataValidation>
    <dataValidation type="list" sqref="C3452">
      <formula1>=INDIRECT($B$3452)</formula1>
    </dataValidation>
    <dataValidation type="list" sqref="C3453">
      <formula1>=INDIRECT($B$3453)</formula1>
    </dataValidation>
    <dataValidation type="list" sqref="C3454">
      <formula1>=INDIRECT($B$3454)</formula1>
    </dataValidation>
    <dataValidation type="list" sqref="C3455">
      <formula1>=INDIRECT($B$3455)</formula1>
    </dataValidation>
    <dataValidation type="list" sqref="C3456">
      <formula1>=INDIRECT($B$3456)</formula1>
    </dataValidation>
    <dataValidation type="list" sqref="C3457">
      <formula1>=INDIRECT($B$3457)</formula1>
    </dataValidation>
    <dataValidation type="list" sqref="C3458">
      <formula1>=INDIRECT($B$3458)</formula1>
    </dataValidation>
    <dataValidation type="list" sqref="C3459">
      <formula1>=INDIRECT($B$3459)</formula1>
    </dataValidation>
    <dataValidation type="list" sqref="C346">
      <formula1>=INDIRECT($B$346)</formula1>
    </dataValidation>
    <dataValidation type="list" sqref="C3460">
      <formula1>=INDIRECT($B$3460)</formula1>
    </dataValidation>
    <dataValidation type="list" sqref="C3461">
      <formula1>=INDIRECT($B$3461)</formula1>
    </dataValidation>
    <dataValidation type="list" sqref="C3462">
      <formula1>=INDIRECT($B$3462)</formula1>
    </dataValidation>
    <dataValidation type="list" sqref="C3463">
      <formula1>=INDIRECT($B$3463)</formula1>
    </dataValidation>
    <dataValidation type="list" sqref="C3464">
      <formula1>=INDIRECT($B$3464)</formula1>
    </dataValidation>
    <dataValidation type="list" sqref="C3465">
      <formula1>=INDIRECT($B$3465)</formula1>
    </dataValidation>
    <dataValidation type="list" sqref="C3466">
      <formula1>=INDIRECT($B$3466)</formula1>
    </dataValidation>
    <dataValidation type="list" sqref="C3467">
      <formula1>=INDIRECT($B$3467)</formula1>
    </dataValidation>
    <dataValidation type="list" sqref="C3468">
      <formula1>=INDIRECT($B$3468)</formula1>
    </dataValidation>
    <dataValidation type="list" sqref="C3469">
      <formula1>=INDIRECT($B$3469)</formula1>
    </dataValidation>
    <dataValidation type="list" sqref="C347">
      <formula1>=INDIRECT($B$347)</formula1>
    </dataValidation>
    <dataValidation type="list" sqref="C3470">
      <formula1>=INDIRECT($B$3470)</formula1>
    </dataValidation>
    <dataValidation type="list" sqref="C3471">
      <formula1>=INDIRECT($B$3471)</formula1>
    </dataValidation>
    <dataValidation type="list" sqref="C3472">
      <formula1>=INDIRECT($B$3472)</formula1>
    </dataValidation>
    <dataValidation type="list" sqref="C3473">
      <formula1>=INDIRECT($B$3473)</formula1>
    </dataValidation>
    <dataValidation type="list" sqref="C3474">
      <formula1>=INDIRECT($B$3474)</formula1>
    </dataValidation>
    <dataValidation type="list" sqref="C3475">
      <formula1>=INDIRECT($B$3475)</formula1>
    </dataValidation>
    <dataValidation type="list" sqref="C3476">
      <formula1>=INDIRECT($B$3476)</formula1>
    </dataValidation>
    <dataValidation type="list" sqref="C3477">
      <formula1>=INDIRECT($B$3477)</formula1>
    </dataValidation>
    <dataValidation type="list" sqref="C3478">
      <formula1>=INDIRECT($B$3478)</formula1>
    </dataValidation>
    <dataValidation type="list" sqref="C3479">
      <formula1>=INDIRECT($B$3479)</formula1>
    </dataValidation>
    <dataValidation type="list" sqref="C348">
      <formula1>=INDIRECT($B$348)</formula1>
    </dataValidation>
    <dataValidation type="list" sqref="C3480">
      <formula1>=INDIRECT($B$3480)</formula1>
    </dataValidation>
    <dataValidation type="list" sqref="C3481">
      <formula1>=INDIRECT($B$3481)</formula1>
    </dataValidation>
    <dataValidation type="list" sqref="C3482">
      <formula1>=INDIRECT($B$3482)</formula1>
    </dataValidation>
    <dataValidation type="list" sqref="C3483">
      <formula1>=INDIRECT($B$3483)</formula1>
    </dataValidation>
    <dataValidation type="list" sqref="C3484">
      <formula1>=INDIRECT($B$3484)</formula1>
    </dataValidation>
    <dataValidation type="list" sqref="C3485">
      <formula1>=INDIRECT($B$3485)</formula1>
    </dataValidation>
    <dataValidation type="list" sqref="C3486">
      <formula1>=INDIRECT($B$3486)</formula1>
    </dataValidation>
    <dataValidation type="list" sqref="C3487">
      <formula1>=INDIRECT($B$3487)</formula1>
    </dataValidation>
    <dataValidation type="list" sqref="C3488">
      <formula1>=INDIRECT($B$3488)</formula1>
    </dataValidation>
    <dataValidation type="list" sqref="C3489">
      <formula1>=INDIRECT($B$3489)</formula1>
    </dataValidation>
    <dataValidation type="list" sqref="C349">
      <formula1>=INDIRECT($B$349)</formula1>
    </dataValidation>
    <dataValidation type="list" sqref="C3490">
      <formula1>=INDIRECT($B$3490)</formula1>
    </dataValidation>
    <dataValidation type="list" sqref="C3491">
      <formula1>=INDIRECT($B$3491)</formula1>
    </dataValidation>
    <dataValidation type="list" sqref="C3492">
      <formula1>=INDIRECT($B$3492)</formula1>
    </dataValidation>
    <dataValidation type="list" sqref="C3493">
      <formula1>=INDIRECT($B$3493)</formula1>
    </dataValidation>
    <dataValidation type="list" sqref="C3494">
      <formula1>=INDIRECT($B$3494)</formula1>
    </dataValidation>
    <dataValidation type="list" sqref="C3495">
      <formula1>=INDIRECT($B$3495)</formula1>
    </dataValidation>
    <dataValidation type="list" sqref="C3496">
      <formula1>=INDIRECT($B$3496)</formula1>
    </dataValidation>
    <dataValidation type="list" sqref="C3497">
      <formula1>=INDIRECT($B$3497)</formula1>
    </dataValidation>
    <dataValidation type="list" sqref="C3498">
      <formula1>=INDIRECT($B$3498)</formula1>
    </dataValidation>
    <dataValidation type="list" sqref="C3499">
      <formula1>=INDIRECT($B$3499)</formula1>
    </dataValidation>
    <dataValidation type="list" sqref="C35">
      <formula1>=INDIRECT($B$35)</formula1>
    </dataValidation>
    <dataValidation type="list" sqref="C350">
      <formula1>=INDIRECT($B$350)</formula1>
    </dataValidation>
    <dataValidation type="list" sqref="C3500">
      <formula1>=INDIRECT($B$3500)</formula1>
    </dataValidation>
    <dataValidation type="list" sqref="C3501">
      <formula1>=INDIRECT($B$3501)</formula1>
    </dataValidation>
    <dataValidation type="list" sqref="C3502">
      <formula1>=INDIRECT($B$3502)</formula1>
    </dataValidation>
    <dataValidation type="list" sqref="C3503">
      <formula1>=INDIRECT($B$3503)</formula1>
    </dataValidation>
    <dataValidation type="list" sqref="C3504">
      <formula1>=INDIRECT($B$3504)</formula1>
    </dataValidation>
    <dataValidation type="list" sqref="C3505">
      <formula1>=INDIRECT($B$3505)</formula1>
    </dataValidation>
    <dataValidation type="list" sqref="C3506">
      <formula1>=INDIRECT($B$3506)</formula1>
    </dataValidation>
    <dataValidation type="list" sqref="C3507">
      <formula1>=INDIRECT($B$3507)</formula1>
    </dataValidation>
    <dataValidation type="list" sqref="C3508">
      <formula1>=INDIRECT($B$3508)</formula1>
    </dataValidation>
    <dataValidation type="list" sqref="C3509">
      <formula1>=INDIRECT($B$3509)</formula1>
    </dataValidation>
    <dataValidation type="list" sqref="C351">
      <formula1>=INDIRECT($B$351)</formula1>
    </dataValidation>
    <dataValidation type="list" sqref="C3510">
      <formula1>=INDIRECT($B$3510)</formula1>
    </dataValidation>
    <dataValidation type="list" sqref="C3511">
      <formula1>=INDIRECT($B$3511)</formula1>
    </dataValidation>
    <dataValidation type="list" sqref="C3512">
      <formula1>=INDIRECT($B$3512)</formula1>
    </dataValidation>
    <dataValidation type="list" sqref="C3513">
      <formula1>=INDIRECT($B$3513)</formula1>
    </dataValidation>
    <dataValidation type="list" sqref="C3514">
      <formula1>=INDIRECT($B$3514)</formula1>
    </dataValidation>
    <dataValidation type="list" sqref="C3515">
      <formula1>=INDIRECT($B$3515)</formula1>
    </dataValidation>
    <dataValidation type="list" sqref="C3516">
      <formula1>=INDIRECT($B$3516)</formula1>
    </dataValidation>
    <dataValidation type="list" sqref="C3517">
      <formula1>=INDIRECT($B$3517)</formula1>
    </dataValidation>
    <dataValidation type="list" sqref="C3518">
      <formula1>=INDIRECT($B$3518)</formula1>
    </dataValidation>
    <dataValidation type="list" sqref="C3519">
      <formula1>=INDIRECT($B$3519)</formula1>
    </dataValidation>
    <dataValidation type="list" sqref="C352">
      <formula1>=INDIRECT($B$352)</formula1>
    </dataValidation>
    <dataValidation type="list" sqref="C3520">
      <formula1>=INDIRECT($B$3520)</formula1>
    </dataValidation>
    <dataValidation type="list" sqref="C3521">
      <formula1>=INDIRECT($B$3521)</formula1>
    </dataValidation>
    <dataValidation type="list" sqref="C3522">
      <formula1>=INDIRECT($B$3522)</formula1>
    </dataValidation>
    <dataValidation type="list" sqref="C3523">
      <formula1>=INDIRECT($B$3523)</formula1>
    </dataValidation>
    <dataValidation type="list" sqref="C3524">
      <formula1>=INDIRECT($B$3524)</formula1>
    </dataValidation>
    <dataValidation type="list" sqref="C3525">
      <formula1>=INDIRECT($B$3525)</formula1>
    </dataValidation>
    <dataValidation type="list" sqref="C3526">
      <formula1>=INDIRECT($B$3526)</formula1>
    </dataValidation>
    <dataValidation type="list" sqref="C3527">
      <formula1>=INDIRECT($B$3527)</formula1>
    </dataValidation>
    <dataValidation type="list" sqref="C3528">
      <formula1>=INDIRECT($B$3528)</formula1>
    </dataValidation>
    <dataValidation type="list" sqref="C3529">
      <formula1>=INDIRECT($B$3529)</formula1>
    </dataValidation>
    <dataValidation type="list" sqref="C353">
      <formula1>=INDIRECT($B$353)</formula1>
    </dataValidation>
    <dataValidation type="list" sqref="C3530">
      <formula1>=INDIRECT($B$3530)</formula1>
    </dataValidation>
    <dataValidation type="list" sqref="C3531">
      <formula1>=INDIRECT($B$3531)</formula1>
    </dataValidation>
    <dataValidation type="list" sqref="C3532">
      <formula1>=INDIRECT($B$3532)</formula1>
    </dataValidation>
    <dataValidation type="list" sqref="C3533">
      <formula1>=INDIRECT($B$3533)</formula1>
    </dataValidation>
    <dataValidation type="list" sqref="C3534">
      <formula1>=INDIRECT($B$3534)</formula1>
    </dataValidation>
    <dataValidation type="list" sqref="C3535">
      <formula1>=INDIRECT($B$3535)</formula1>
    </dataValidation>
    <dataValidation type="list" sqref="C3536">
      <formula1>=INDIRECT($B$3536)</formula1>
    </dataValidation>
    <dataValidation type="list" sqref="C3537">
      <formula1>=INDIRECT($B$3537)</formula1>
    </dataValidation>
    <dataValidation type="list" sqref="C3538">
      <formula1>=INDIRECT($B$3538)</formula1>
    </dataValidation>
    <dataValidation type="list" sqref="C3539">
      <formula1>=INDIRECT($B$3539)</formula1>
    </dataValidation>
    <dataValidation type="list" sqref="C354">
      <formula1>=INDIRECT($B$354)</formula1>
    </dataValidation>
    <dataValidation type="list" sqref="C3540">
      <formula1>=INDIRECT($B$3540)</formula1>
    </dataValidation>
    <dataValidation type="list" sqref="C3541">
      <formula1>=INDIRECT($B$3541)</formula1>
    </dataValidation>
    <dataValidation type="list" sqref="C3542">
      <formula1>=INDIRECT($B$3542)</formula1>
    </dataValidation>
    <dataValidation type="list" sqref="C3543">
      <formula1>=INDIRECT($B$3543)</formula1>
    </dataValidation>
    <dataValidation type="list" sqref="C3544">
      <formula1>=INDIRECT($B$3544)</formula1>
    </dataValidation>
    <dataValidation type="list" sqref="C3545">
      <formula1>=INDIRECT($B$3545)</formula1>
    </dataValidation>
    <dataValidation type="list" sqref="C3546">
      <formula1>=INDIRECT($B$3546)</formula1>
    </dataValidation>
    <dataValidation type="list" sqref="C3547">
      <formula1>=INDIRECT($B$3547)</formula1>
    </dataValidation>
    <dataValidation type="list" sqref="C3548">
      <formula1>=INDIRECT($B$3548)</formula1>
    </dataValidation>
    <dataValidation type="list" sqref="C3549">
      <formula1>=INDIRECT($B$3549)</formula1>
    </dataValidation>
    <dataValidation type="list" sqref="C355">
      <formula1>=INDIRECT($B$355)</formula1>
    </dataValidation>
    <dataValidation type="list" sqref="C3550">
      <formula1>=INDIRECT($B$3550)</formula1>
    </dataValidation>
    <dataValidation type="list" sqref="C3551">
      <formula1>=INDIRECT($B$3551)</formula1>
    </dataValidation>
    <dataValidation type="list" sqref="C3552">
      <formula1>=INDIRECT($B$3552)</formula1>
    </dataValidation>
    <dataValidation type="list" sqref="C3553">
      <formula1>=INDIRECT($B$3553)</formula1>
    </dataValidation>
    <dataValidation type="list" sqref="C3554">
      <formula1>=INDIRECT($B$3554)</formula1>
    </dataValidation>
    <dataValidation type="list" sqref="C3555">
      <formula1>=INDIRECT($B$3555)</formula1>
    </dataValidation>
    <dataValidation type="list" sqref="C3556">
      <formula1>=INDIRECT($B$3556)</formula1>
    </dataValidation>
    <dataValidation type="list" sqref="C3557">
      <formula1>=INDIRECT($B$3557)</formula1>
    </dataValidation>
    <dataValidation type="list" sqref="C3558">
      <formula1>=INDIRECT($B$3558)</formula1>
    </dataValidation>
    <dataValidation type="list" sqref="C3559">
      <formula1>=INDIRECT($B$3559)</formula1>
    </dataValidation>
    <dataValidation type="list" sqref="C356">
      <formula1>=INDIRECT($B$356)</formula1>
    </dataValidation>
    <dataValidation type="list" sqref="C3560">
      <formula1>=INDIRECT($B$3560)</formula1>
    </dataValidation>
    <dataValidation type="list" sqref="C3561">
      <formula1>=INDIRECT($B$3561)</formula1>
    </dataValidation>
    <dataValidation type="list" sqref="C3562">
      <formula1>=INDIRECT($B$3562)</formula1>
    </dataValidation>
    <dataValidation type="list" sqref="C3563">
      <formula1>=INDIRECT($B$3563)</formula1>
    </dataValidation>
    <dataValidation type="list" sqref="C3564">
      <formula1>=INDIRECT($B$3564)</formula1>
    </dataValidation>
    <dataValidation type="list" sqref="C3565">
      <formula1>=INDIRECT($B$3565)</formula1>
    </dataValidation>
    <dataValidation type="list" sqref="C3566">
      <formula1>=INDIRECT($B$3566)</formula1>
    </dataValidation>
    <dataValidation type="list" sqref="C3567">
      <formula1>=INDIRECT($B$3567)</formula1>
    </dataValidation>
    <dataValidation type="list" sqref="C3568">
      <formula1>=INDIRECT($B$3568)</formula1>
    </dataValidation>
    <dataValidation type="list" sqref="C3569">
      <formula1>=INDIRECT($B$3569)</formula1>
    </dataValidation>
    <dataValidation type="list" sqref="C357">
      <formula1>=INDIRECT($B$357)</formula1>
    </dataValidation>
    <dataValidation type="list" sqref="C3570">
      <formula1>=INDIRECT($B$3570)</formula1>
    </dataValidation>
    <dataValidation type="list" sqref="C3571">
      <formula1>=INDIRECT($B$3571)</formula1>
    </dataValidation>
    <dataValidation type="list" sqref="C3572">
      <formula1>=INDIRECT($B$3572)</formula1>
    </dataValidation>
    <dataValidation type="list" sqref="C3573">
      <formula1>=INDIRECT($B$3573)</formula1>
    </dataValidation>
    <dataValidation type="list" sqref="C3574">
      <formula1>=INDIRECT($B$3574)</formula1>
    </dataValidation>
    <dataValidation type="list" sqref="C3575">
      <formula1>=INDIRECT($B$3575)</formula1>
    </dataValidation>
    <dataValidation type="list" sqref="C3576">
      <formula1>=INDIRECT($B$3576)</formula1>
    </dataValidation>
    <dataValidation type="list" sqref="C3577">
      <formula1>=INDIRECT($B$3577)</formula1>
    </dataValidation>
    <dataValidation type="list" sqref="C3578">
      <formula1>=INDIRECT($B$3578)</formula1>
    </dataValidation>
    <dataValidation type="list" sqref="C3579">
      <formula1>=INDIRECT($B$3579)</formula1>
    </dataValidation>
    <dataValidation type="list" sqref="C358">
      <formula1>=INDIRECT($B$358)</formula1>
    </dataValidation>
    <dataValidation type="list" sqref="C3580">
      <formula1>=INDIRECT($B$3580)</formula1>
    </dataValidation>
    <dataValidation type="list" sqref="C3581">
      <formula1>=INDIRECT($B$3581)</formula1>
    </dataValidation>
    <dataValidation type="list" sqref="C3582">
      <formula1>=INDIRECT($B$3582)</formula1>
    </dataValidation>
    <dataValidation type="list" sqref="C3583">
      <formula1>=INDIRECT($B$3583)</formula1>
    </dataValidation>
    <dataValidation type="list" sqref="C3584">
      <formula1>=INDIRECT($B$3584)</formula1>
    </dataValidation>
    <dataValidation type="list" sqref="C3585">
      <formula1>=INDIRECT($B$3585)</formula1>
    </dataValidation>
    <dataValidation type="list" sqref="C3586">
      <formula1>=INDIRECT($B$3586)</formula1>
    </dataValidation>
    <dataValidation type="list" sqref="C3587">
      <formula1>=INDIRECT($B$3587)</formula1>
    </dataValidation>
    <dataValidation type="list" sqref="C3588">
      <formula1>=INDIRECT($B$3588)</formula1>
    </dataValidation>
    <dataValidation type="list" sqref="C3589">
      <formula1>=INDIRECT($B$3589)</formula1>
    </dataValidation>
    <dataValidation type="list" sqref="C359">
      <formula1>=INDIRECT($B$359)</formula1>
    </dataValidation>
    <dataValidation type="list" sqref="C3590">
      <formula1>=INDIRECT($B$3590)</formula1>
    </dataValidation>
    <dataValidation type="list" sqref="C3591">
      <formula1>=INDIRECT($B$3591)</formula1>
    </dataValidation>
    <dataValidation type="list" sqref="C3592">
      <formula1>=INDIRECT($B$3592)</formula1>
    </dataValidation>
    <dataValidation type="list" sqref="C3593">
      <formula1>=INDIRECT($B$3593)</formula1>
    </dataValidation>
    <dataValidation type="list" sqref="C3594">
      <formula1>=INDIRECT($B$3594)</formula1>
    </dataValidation>
    <dataValidation type="list" sqref="C3595">
      <formula1>=INDIRECT($B$3595)</formula1>
    </dataValidation>
    <dataValidation type="list" sqref="C3596">
      <formula1>=INDIRECT($B$3596)</formula1>
    </dataValidation>
    <dataValidation type="list" sqref="C3597">
      <formula1>=INDIRECT($B$3597)</formula1>
    </dataValidation>
    <dataValidation type="list" sqref="C3598">
      <formula1>=INDIRECT($B$3598)</formula1>
    </dataValidation>
    <dataValidation type="list" sqref="C3599">
      <formula1>=INDIRECT($B$3599)</formula1>
    </dataValidation>
    <dataValidation type="list" sqref="C36">
      <formula1>=INDIRECT($B$36)</formula1>
    </dataValidation>
    <dataValidation type="list" sqref="C360">
      <formula1>=INDIRECT($B$360)</formula1>
    </dataValidation>
    <dataValidation type="list" sqref="C3600">
      <formula1>=INDIRECT($B$3600)</formula1>
    </dataValidation>
    <dataValidation type="list" sqref="C3601">
      <formula1>=INDIRECT($B$3601)</formula1>
    </dataValidation>
    <dataValidation type="list" sqref="C3602">
      <formula1>=INDIRECT($B$3602)</formula1>
    </dataValidation>
    <dataValidation type="list" sqref="C3603">
      <formula1>=INDIRECT($B$3603)</formula1>
    </dataValidation>
    <dataValidation type="list" sqref="C3604">
      <formula1>=INDIRECT($B$3604)</formula1>
    </dataValidation>
    <dataValidation type="list" sqref="C3605">
      <formula1>=INDIRECT($B$3605)</formula1>
    </dataValidation>
    <dataValidation type="list" sqref="C3606">
      <formula1>=INDIRECT($B$3606)</formula1>
    </dataValidation>
    <dataValidation type="list" sqref="C3607">
      <formula1>=INDIRECT($B$3607)</formula1>
    </dataValidation>
    <dataValidation type="list" sqref="C3608">
      <formula1>=INDIRECT($B$3608)</formula1>
    </dataValidation>
    <dataValidation type="list" sqref="C3609">
      <formula1>=INDIRECT($B$3609)</formula1>
    </dataValidation>
    <dataValidation type="list" sqref="C361">
      <formula1>=INDIRECT($B$361)</formula1>
    </dataValidation>
    <dataValidation type="list" sqref="C3610">
      <formula1>=INDIRECT($B$3610)</formula1>
    </dataValidation>
    <dataValidation type="list" sqref="C3611">
      <formula1>=INDIRECT($B$3611)</formula1>
    </dataValidation>
    <dataValidation type="list" sqref="C3612">
      <formula1>=INDIRECT($B$3612)</formula1>
    </dataValidation>
    <dataValidation type="list" sqref="C3613">
      <formula1>=INDIRECT($B$3613)</formula1>
    </dataValidation>
    <dataValidation type="list" sqref="C3614">
      <formula1>=INDIRECT($B$3614)</formula1>
    </dataValidation>
    <dataValidation type="list" sqref="C3615">
      <formula1>=INDIRECT($B$3615)</formula1>
    </dataValidation>
    <dataValidation type="list" sqref="C3616">
      <formula1>=INDIRECT($B$3616)</formula1>
    </dataValidation>
    <dataValidation type="list" sqref="C3617">
      <formula1>=INDIRECT($B$3617)</formula1>
    </dataValidation>
    <dataValidation type="list" sqref="C3618">
      <formula1>=INDIRECT($B$3618)</formula1>
    </dataValidation>
    <dataValidation type="list" sqref="C3619">
      <formula1>=INDIRECT($B$3619)</formula1>
    </dataValidation>
    <dataValidation type="list" sqref="C362">
      <formula1>=INDIRECT($B$362)</formula1>
    </dataValidation>
    <dataValidation type="list" sqref="C3620">
      <formula1>=INDIRECT($B$3620)</formula1>
    </dataValidation>
    <dataValidation type="list" sqref="C3621">
      <formula1>=INDIRECT($B$3621)</formula1>
    </dataValidation>
    <dataValidation type="list" sqref="C3622">
      <formula1>=INDIRECT($B$3622)</formula1>
    </dataValidation>
    <dataValidation type="list" sqref="C3623">
      <formula1>=INDIRECT($B$3623)</formula1>
    </dataValidation>
    <dataValidation type="list" sqref="C3624">
      <formula1>=INDIRECT($B$3624)</formula1>
    </dataValidation>
    <dataValidation type="list" sqref="C3625">
      <formula1>=INDIRECT($B$3625)</formula1>
    </dataValidation>
    <dataValidation type="list" sqref="C3626">
      <formula1>=INDIRECT($B$3626)</formula1>
    </dataValidation>
    <dataValidation type="list" sqref="C3627">
      <formula1>=INDIRECT($B$3627)</formula1>
    </dataValidation>
    <dataValidation type="list" sqref="C3628">
      <formula1>=INDIRECT($B$3628)</formula1>
    </dataValidation>
    <dataValidation type="list" sqref="C3629">
      <formula1>=INDIRECT($B$3629)</formula1>
    </dataValidation>
    <dataValidation type="list" sqref="C363">
      <formula1>=INDIRECT($B$363)</formula1>
    </dataValidation>
    <dataValidation type="list" sqref="C3630">
      <formula1>=INDIRECT($B$3630)</formula1>
    </dataValidation>
    <dataValidation type="list" sqref="C3631">
      <formula1>=INDIRECT($B$3631)</formula1>
    </dataValidation>
    <dataValidation type="list" sqref="C3632">
      <formula1>=INDIRECT($B$3632)</formula1>
    </dataValidation>
    <dataValidation type="list" sqref="C3633">
      <formula1>=INDIRECT($B$3633)</formula1>
    </dataValidation>
    <dataValidation type="list" sqref="C3634">
      <formula1>=INDIRECT($B$3634)</formula1>
    </dataValidation>
    <dataValidation type="list" sqref="C3635">
      <formula1>=INDIRECT($B$3635)</formula1>
    </dataValidation>
    <dataValidation type="list" sqref="C3636">
      <formula1>=INDIRECT($B$3636)</formula1>
    </dataValidation>
    <dataValidation type="list" sqref="C3637">
      <formula1>=INDIRECT($B$3637)</formula1>
    </dataValidation>
    <dataValidation type="list" sqref="C3638">
      <formula1>=INDIRECT($B$3638)</formula1>
    </dataValidation>
    <dataValidation type="list" sqref="C3639">
      <formula1>=INDIRECT($B$3639)</formula1>
    </dataValidation>
    <dataValidation type="list" sqref="C364">
      <formula1>=INDIRECT($B$364)</formula1>
    </dataValidation>
    <dataValidation type="list" sqref="C3640">
      <formula1>=INDIRECT($B$3640)</formula1>
    </dataValidation>
    <dataValidation type="list" sqref="C3641">
      <formula1>=INDIRECT($B$3641)</formula1>
    </dataValidation>
    <dataValidation type="list" sqref="C3642">
      <formula1>=INDIRECT($B$3642)</formula1>
    </dataValidation>
    <dataValidation type="list" sqref="C3643">
      <formula1>=INDIRECT($B$3643)</formula1>
    </dataValidation>
    <dataValidation type="list" sqref="C3644">
      <formula1>=INDIRECT($B$3644)</formula1>
    </dataValidation>
    <dataValidation type="list" sqref="C3645">
      <formula1>=INDIRECT($B$3645)</formula1>
    </dataValidation>
    <dataValidation type="list" sqref="C3646">
      <formula1>=INDIRECT($B$3646)</formula1>
    </dataValidation>
    <dataValidation type="list" sqref="C3647">
      <formula1>=INDIRECT($B$3647)</formula1>
    </dataValidation>
    <dataValidation type="list" sqref="C3648">
      <formula1>=INDIRECT($B$3648)</formula1>
    </dataValidation>
    <dataValidation type="list" sqref="C3649">
      <formula1>=INDIRECT($B$3649)</formula1>
    </dataValidation>
    <dataValidation type="list" sqref="C365">
      <formula1>=INDIRECT($B$365)</formula1>
    </dataValidation>
    <dataValidation type="list" sqref="C3650">
      <formula1>=INDIRECT($B$3650)</formula1>
    </dataValidation>
    <dataValidation type="list" sqref="C3651">
      <formula1>=INDIRECT($B$3651)</formula1>
    </dataValidation>
    <dataValidation type="list" sqref="C3652">
      <formula1>=INDIRECT($B$3652)</formula1>
    </dataValidation>
    <dataValidation type="list" sqref="C3653">
      <formula1>=INDIRECT($B$3653)</formula1>
    </dataValidation>
    <dataValidation type="list" sqref="C3654">
      <formula1>=INDIRECT($B$3654)</formula1>
    </dataValidation>
    <dataValidation type="list" sqref="C3655">
      <formula1>=INDIRECT($B$3655)</formula1>
    </dataValidation>
    <dataValidation type="list" sqref="C3656">
      <formula1>=INDIRECT($B$3656)</formula1>
    </dataValidation>
    <dataValidation type="list" sqref="C3657">
      <formula1>=INDIRECT($B$3657)</formula1>
    </dataValidation>
    <dataValidation type="list" sqref="C3658">
      <formula1>=INDIRECT($B$3658)</formula1>
    </dataValidation>
    <dataValidation type="list" sqref="C3659">
      <formula1>=INDIRECT($B$3659)</formula1>
    </dataValidation>
    <dataValidation type="list" sqref="C366">
      <formula1>=INDIRECT($B$366)</formula1>
    </dataValidation>
    <dataValidation type="list" sqref="C3660">
      <formula1>=INDIRECT($B$3660)</formula1>
    </dataValidation>
    <dataValidation type="list" sqref="C3661">
      <formula1>=INDIRECT($B$3661)</formula1>
    </dataValidation>
    <dataValidation type="list" sqref="C3662">
      <formula1>=INDIRECT($B$3662)</formula1>
    </dataValidation>
    <dataValidation type="list" sqref="C3663">
      <formula1>=INDIRECT($B$3663)</formula1>
    </dataValidation>
    <dataValidation type="list" sqref="C3664">
      <formula1>=INDIRECT($B$3664)</formula1>
    </dataValidation>
    <dataValidation type="list" sqref="C3665">
      <formula1>=INDIRECT($B$3665)</formula1>
    </dataValidation>
    <dataValidation type="list" sqref="C3666">
      <formula1>=INDIRECT($B$3666)</formula1>
    </dataValidation>
    <dataValidation type="list" sqref="C3667">
      <formula1>=INDIRECT($B$3667)</formula1>
    </dataValidation>
    <dataValidation type="list" sqref="C3668">
      <formula1>=INDIRECT($B$3668)</formula1>
    </dataValidation>
    <dataValidation type="list" sqref="C3669">
      <formula1>=INDIRECT($B$3669)</formula1>
    </dataValidation>
    <dataValidation type="list" sqref="C367">
      <formula1>=INDIRECT($B$367)</formula1>
    </dataValidation>
    <dataValidation type="list" sqref="C3670">
      <formula1>=INDIRECT($B$3670)</formula1>
    </dataValidation>
    <dataValidation type="list" sqref="C3671">
      <formula1>=INDIRECT($B$3671)</formula1>
    </dataValidation>
    <dataValidation type="list" sqref="C3672">
      <formula1>=INDIRECT($B$3672)</formula1>
    </dataValidation>
    <dataValidation type="list" sqref="C3673">
      <formula1>=INDIRECT($B$3673)</formula1>
    </dataValidation>
    <dataValidation type="list" sqref="C3674">
      <formula1>=INDIRECT($B$3674)</formula1>
    </dataValidation>
    <dataValidation type="list" sqref="C3675">
      <formula1>=INDIRECT($B$3675)</formula1>
    </dataValidation>
    <dataValidation type="list" sqref="C3676">
      <formula1>=INDIRECT($B$3676)</formula1>
    </dataValidation>
    <dataValidation type="list" sqref="C3677">
      <formula1>=INDIRECT($B$3677)</formula1>
    </dataValidation>
    <dataValidation type="list" sqref="C3678">
      <formula1>=INDIRECT($B$3678)</formula1>
    </dataValidation>
    <dataValidation type="list" sqref="C3679">
      <formula1>=INDIRECT($B$3679)</formula1>
    </dataValidation>
    <dataValidation type="list" sqref="C368">
      <formula1>=INDIRECT($B$368)</formula1>
    </dataValidation>
    <dataValidation type="list" sqref="C3680">
      <formula1>=INDIRECT($B$3680)</formula1>
    </dataValidation>
    <dataValidation type="list" sqref="C3681">
      <formula1>=INDIRECT($B$3681)</formula1>
    </dataValidation>
    <dataValidation type="list" sqref="C3682">
      <formula1>=INDIRECT($B$3682)</formula1>
    </dataValidation>
    <dataValidation type="list" sqref="C3683">
      <formula1>=INDIRECT($B$3683)</formula1>
    </dataValidation>
    <dataValidation type="list" sqref="C3684">
      <formula1>=INDIRECT($B$3684)</formula1>
    </dataValidation>
    <dataValidation type="list" sqref="C3685">
      <formula1>=INDIRECT($B$3685)</formula1>
    </dataValidation>
    <dataValidation type="list" sqref="C3686">
      <formula1>=INDIRECT($B$3686)</formula1>
    </dataValidation>
    <dataValidation type="list" sqref="C3687">
      <formula1>=INDIRECT($B$3687)</formula1>
    </dataValidation>
    <dataValidation type="list" sqref="C3688">
      <formula1>=INDIRECT($B$3688)</formula1>
    </dataValidation>
    <dataValidation type="list" sqref="C3689">
      <formula1>=INDIRECT($B$3689)</formula1>
    </dataValidation>
    <dataValidation type="list" sqref="C369">
      <formula1>=INDIRECT($B$369)</formula1>
    </dataValidation>
    <dataValidation type="list" sqref="C3690">
      <formula1>=INDIRECT($B$3690)</formula1>
    </dataValidation>
    <dataValidation type="list" sqref="C3691">
      <formula1>=INDIRECT($B$3691)</formula1>
    </dataValidation>
    <dataValidation type="list" sqref="C3692">
      <formula1>=INDIRECT($B$3692)</formula1>
    </dataValidation>
    <dataValidation type="list" sqref="C3693">
      <formula1>=INDIRECT($B$3693)</formula1>
    </dataValidation>
    <dataValidation type="list" sqref="C3694">
      <formula1>=INDIRECT($B$3694)</formula1>
    </dataValidation>
    <dataValidation type="list" sqref="C3695">
      <formula1>=INDIRECT($B$3695)</formula1>
    </dataValidation>
    <dataValidation type="list" sqref="C3696">
      <formula1>=INDIRECT($B$3696)</formula1>
    </dataValidation>
    <dataValidation type="list" sqref="C3697">
      <formula1>=INDIRECT($B$3697)</formula1>
    </dataValidation>
    <dataValidation type="list" sqref="C3698">
      <formula1>=INDIRECT($B$3698)</formula1>
    </dataValidation>
    <dataValidation type="list" sqref="C3699">
      <formula1>=INDIRECT($B$3699)</formula1>
    </dataValidation>
    <dataValidation type="list" sqref="C37">
      <formula1>=INDIRECT($B$37)</formula1>
    </dataValidation>
    <dataValidation type="list" sqref="C370">
      <formula1>=INDIRECT($B$370)</formula1>
    </dataValidation>
    <dataValidation type="list" sqref="C3700">
      <formula1>=INDIRECT($B$3700)</formula1>
    </dataValidation>
    <dataValidation type="list" sqref="C3701">
      <formula1>=INDIRECT($B$3701)</formula1>
    </dataValidation>
    <dataValidation type="list" sqref="C3702">
      <formula1>=INDIRECT($B$3702)</formula1>
    </dataValidation>
    <dataValidation type="list" sqref="C3703">
      <formula1>=INDIRECT($B$3703)</formula1>
    </dataValidation>
    <dataValidation type="list" sqref="C3704">
      <formula1>=INDIRECT($B$3704)</formula1>
    </dataValidation>
    <dataValidation type="list" sqref="C3705">
      <formula1>=INDIRECT($B$3705)</formula1>
    </dataValidation>
    <dataValidation type="list" sqref="C3706">
      <formula1>=INDIRECT($B$3706)</formula1>
    </dataValidation>
    <dataValidation type="list" sqref="C3707">
      <formula1>=INDIRECT($B$3707)</formula1>
    </dataValidation>
    <dataValidation type="list" sqref="C3708">
      <formula1>=INDIRECT($B$3708)</formula1>
    </dataValidation>
    <dataValidation type="list" sqref="C3709">
      <formula1>=INDIRECT($B$3709)</formula1>
    </dataValidation>
    <dataValidation type="list" sqref="C371">
      <formula1>=INDIRECT($B$371)</formula1>
    </dataValidation>
    <dataValidation type="list" sqref="C3710">
      <formula1>=INDIRECT($B$3710)</formula1>
    </dataValidation>
    <dataValidation type="list" sqref="C3711">
      <formula1>=INDIRECT($B$3711)</formula1>
    </dataValidation>
    <dataValidation type="list" sqref="C3712">
      <formula1>=INDIRECT($B$3712)</formula1>
    </dataValidation>
    <dataValidation type="list" sqref="C3713">
      <formula1>=INDIRECT($B$3713)</formula1>
    </dataValidation>
    <dataValidation type="list" sqref="C3714">
      <formula1>=INDIRECT($B$3714)</formula1>
    </dataValidation>
    <dataValidation type="list" sqref="C3715">
      <formula1>=INDIRECT($B$3715)</formula1>
    </dataValidation>
    <dataValidation type="list" sqref="C3716">
      <formula1>=INDIRECT($B$3716)</formula1>
    </dataValidation>
    <dataValidation type="list" sqref="C3717">
      <formula1>=INDIRECT($B$3717)</formula1>
    </dataValidation>
    <dataValidation type="list" sqref="C3718">
      <formula1>=INDIRECT($B$3718)</formula1>
    </dataValidation>
    <dataValidation type="list" sqref="C3719">
      <formula1>=INDIRECT($B$3719)</formula1>
    </dataValidation>
    <dataValidation type="list" sqref="C372">
      <formula1>=INDIRECT($B$372)</formula1>
    </dataValidation>
    <dataValidation type="list" sqref="C3720">
      <formula1>=INDIRECT($B$3720)</formula1>
    </dataValidation>
    <dataValidation type="list" sqref="C3721">
      <formula1>=INDIRECT($B$3721)</formula1>
    </dataValidation>
    <dataValidation type="list" sqref="C3722">
      <formula1>=INDIRECT($B$3722)</formula1>
    </dataValidation>
    <dataValidation type="list" sqref="C3723">
      <formula1>=INDIRECT($B$3723)</formula1>
    </dataValidation>
    <dataValidation type="list" sqref="C3724">
      <formula1>=INDIRECT($B$3724)</formula1>
    </dataValidation>
    <dataValidation type="list" sqref="C3725">
      <formula1>=INDIRECT($B$3725)</formula1>
    </dataValidation>
    <dataValidation type="list" sqref="C3726">
      <formula1>=INDIRECT($B$3726)</formula1>
    </dataValidation>
    <dataValidation type="list" sqref="C3727">
      <formula1>=INDIRECT($B$3727)</formula1>
    </dataValidation>
    <dataValidation type="list" sqref="C3728">
      <formula1>=INDIRECT($B$3728)</formula1>
    </dataValidation>
    <dataValidation type="list" sqref="C3729">
      <formula1>=INDIRECT($B$3729)</formula1>
    </dataValidation>
    <dataValidation type="list" sqref="C373">
      <formula1>=INDIRECT($B$373)</formula1>
    </dataValidation>
    <dataValidation type="list" sqref="C3730">
      <formula1>=INDIRECT($B$3730)</formula1>
    </dataValidation>
    <dataValidation type="list" sqref="C3731">
      <formula1>=INDIRECT($B$3731)</formula1>
    </dataValidation>
    <dataValidation type="list" sqref="C3732">
      <formula1>=INDIRECT($B$3732)</formula1>
    </dataValidation>
    <dataValidation type="list" sqref="C3733">
      <formula1>=INDIRECT($B$3733)</formula1>
    </dataValidation>
    <dataValidation type="list" sqref="C3734">
      <formula1>=INDIRECT($B$3734)</formula1>
    </dataValidation>
    <dataValidation type="list" sqref="C3735">
      <formula1>=INDIRECT($B$3735)</formula1>
    </dataValidation>
    <dataValidation type="list" sqref="C3736">
      <formula1>=INDIRECT($B$3736)</formula1>
    </dataValidation>
    <dataValidation type="list" sqref="C3737">
      <formula1>=INDIRECT($B$3737)</formula1>
    </dataValidation>
    <dataValidation type="list" sqref="C3738">
      <formula1>=INDIRECT($B$3738)</formula1>
    </dataValidation>
    <dataValidation type="list" sqref="C3739">
      <formula1>=INDIRECT($B$3739)</formula1>
    </dataValidation>
    <dataValidation type="list" sqref="C374">
      <formula1>=INDIRECT($B$374)</formula1>
    </dataValidation>
    <dataValidation type="list" sqref="C3740">
      <formula1>=INDIRECT($B$3740)</formula1>
    </dataValidation>
    <dataValidation type="list" sqref="C3741">
      <formula1>=INDIRECT($B$3741)</formula1>
    </dataValidation>
    <dataValidation type="list" sqref="C3742">
      <formula1>=INDIRECT($B$3742)</formula1>
    </dataValidation>
    <dataValidation type="list" sqref="C3743">
      <formula1>=INDIRECT($B$3743)</formula1>
    </dataValidation>
    <dataValidation type="list" sqref="C3744">
      <formula1>=INDIRECT($B$3744)</formula1>
    </dataValidation>
    <dataValidation type="list" sqref="C3745">
      <formula1>=INDIRECT($B$3745)</formula1>
    </dataValidation>
    <dataValidation type="list" sqref="C3746">
      <formula1>=INDIRECT($B$3746)</formula1>
    </dataValidation>
    <dataValidation type="list" sqref="C3747">
      <formula1>=INDIRECT($B$3747)</formula1>
    </dataValidation>
    <dataValidation type="list" sqref="C3748">
      <formula1>=INDIRECT($B$3748)</formula1>
    </dataValidation>
    <dataValidation type="list" sqref="C3749">
      <formula1>=INDIRECT($B$3749)</formula1>
    </dataValidation>
    <dataValidation type="list" sqref="C375">
      <formula1>=INDIRECT($B$375)</formula1>
    </dataValidation>
    <dataValidation type="list" sqref="C3750">
      <formula1>=INDIRECT($B$3750)</formula1>
    </dataValidation>
    <dataValidation type="list" sqref="C3751">
      <formula1>=INDIRECT($B$3751)</formula1>
    </dataValidation>
    <dataValidation type="list" sqref="C3752">
      <formula1>=INDIRECT($B$3752)</formula1>
    </dataValidation>
    <dataValidation type="list" sqref="C3753">
      <formula1>=INDIRECT($B$3753)</formula1>
    </dataValidation>
    <dataValidation type="list" sqref="C3754">
      <formula1>=INDIRECT($B$3754)</formula1>
    </dataValidation>
    <dataValidation type="list" sqref="C3755">
      <formula1>=INDIRECT($B$3755)</formula1>
    </dataValidation>
    <dataValidation type="list" sqref="C3756">
      <formula1>=INDIRECT($B$3756)</formula1>
    </dataValidation>
    <dataValidation type="list" sqref="C3757">
      <formula1>=INDIRECT($B$3757)</formula1>
    </dataValidation>
    <dataValidation type="list" sqref="C3758">
      <formula1>=INDIRECT($B$3758)</formula1>
    </dataValidation>
    <dataValidation type="list" sqref="C3759">
      <formula1>=INDIRECT($B$3759)</formula1>
    </dataValidation>
    <dataValidation type="list" sqref="C376">
      <formula1>=INDIRECT($B$376)</formula1>
    </dataValidation>
    <dataValidation type="list" sqref="C3760">
      <formula1>=INDIRECT($B$3760)</formula1>
    </dataValidation>
    <dataValidation type="list" sqref="C3761">
      <formula1>=INDIRECT($B$3761)</formula1>
    </dataValidation>
    <dataValidation type="list" sqref="C3762">
      <formula1>=INDIRECT($B$3762)</formula1>
    </dataValidation>
    <dataValidation type="list" sqref="C3763">
      <formula1>=INDIRECT($B$3763)</formula1>
    </dataValidation>
    <dataValidation type="list" sqref="C3764">
      <formula1>=INDIRECT($B$3764)</formula1>
    </dataValidation>
    <dataValidation type="list" sqref="C3765">
      <formula1>=INDIRECT($B$3765)</formula1>
    </dataValidation>
    <dataValidation type="list" sqref="C3766">
      <formula1>=INDIRECT($B$3766)</formula1>
    </dataValidation>
    <dataValidation type="list" sqref="C3767">
      <formula1>=INDIRECT($B$3767)</formula1>
    </dataValidation>
    <dataValidation type="list" sqref="C3768">
      <formula1>=INDIRECT($B$3768)</formula1>
    </dataValidation>
    <dataValidation type="list" sqref="C3769">
      <formula1>=INDIRECT($B$3769)</formula1>
    </dataValidation>
    <dataValidation type="list" sqref="C377">
      <formula1>=INDIRECT($B$377)</formula1>
    </dataValidation>
    <dataValidation type="list" sqref="C3770">
      <formula1>=INDIRECT($B$3770)</formula1>
    </dataValidation>
    <dataValidation type="list" sqref="C3771">
      <formula1>=INDIRECT($B$3771)</formula1>
    </dataValidation>
    <dataValidation type="list" sqref="C3772">
      <formula1>=INDIRECT($B$3772)</formula1>
    </dataValidation>
    <dataValidation type="list" sqref="C3773">
      <formula1>=INDIRECT($B$3773)</formula1>
    </dataValidation>
    <dataValidation type="list" sqref="C3774">
      <formula1>=INDIRECT($B$3774)</formula1>
    </dataValidation>
    <dataValidation type="list" sqref="C3775">
      <formula1>=INDIRECT($B$3775)</formula1>
    </dataValidation>
    <dataValidation type="list" sqref="C3776">
      <formula1>=INDIRECT($B$3776)</formula1>
    </dataValidation>
    <dataValidation type="list" sqref="C3777">
      <formula1>=INDIRECT($B$3777)</formula1>
    </dataValidation>
    <dataValidation type="list" sqref="C3778">
      <formula1>=INDIRECT($B$3778)</formula1>
    </dataValidation>
    <dataValidation type="list" sqref="C3779">
      <formula1>=INDIRECT($B$3779)</formula1>
    </dataValidation>
    <dataValidation type="list" sqref="C378">
      <formula1>=INDIRECT($B$378)</formula1>
    </dataValidation>
    <dataValidation type="list" sqref="C3780">
      <formula1>=INDIRECT($B$3780)</formula1>
    </dataValidation>
    <dataValidation type="list" sqref="C3781">
      <formula1>=INDIRECT($B$3781)</formula1>
    </dataValidation>
    <dataValidation type="list" sqref="C3782">
      <formula1>=INDIRECT($B$3782)</formula1>
    </dataValidation>
    <dataValidation type="list" sqref="C3783">
      <formula1>=INDIRECT($B$3783)</formula1>
    </dataValidation>
    <dataValidation type="list" sqref="C3784">
      <formula1>=INDIRECT($B$3784)</formula1>
    </dataValidation>
    <dataValidation type="list" sqref="C3785">
      <formula1>=INDIRECT($B$3785)</formula1>
    </dataValidation>
    <dataValidation type="list" sqref="C3786">
      <formula1>=INDIRECT($B$3786)</formula1>
    </dataValidation>
    <dataValidation type="list" sqref="C3787">
      <formula1>=INDIRECT($B$3787)</formula1>
    </dataValidation>
    <dataValidation type="list" sqref="C3788">
      <formula1>=INDIRECT($B$3788)</formula1>
    </dataValidation>
    <dataValidation type="list" sqref="C3789">
      <formula1>=INDIRECT($B$3789)</formula1>
    </dataValidation>
    <dataValidation type="list" sqref="C379">
      <formula1>=INDIRECT($B$379)</formula1>
    </dataValidation>
    <dataValidation type="list" sqref="C3790">
      <formula1>=INDIRECT($B$3790)</formula1>
    </dataValidation>
    <dataValidation type="list" sqref="C3791">
      <formula1>=INDIRECT($B$3791)</formula1>
    </dataValidation>
    <dataValidation type="list" sqref="C3792">
      <formula1>=INDIRECT($B$3792)</formula1>
    </dataValidation>
    <dataValidation type="list" sqref="C3793">
      <formula1>=INDIRECT($B$3793)</formula1>
    </dataValidation>
    <dataValidation type="list" sqref="C3794">
      <formula1>=INDIRECT($B$3794)</formula1>
    </dataValidation>
    <dataValidation type="list" sqref="C3795">
      <formula1>=INDIRECT($B$3795)</formula1>
    </dataValidation>
    <dataValidation type="list" sqref="C3796">
      <formula1>=INDIRECT($B$3796)</formula1>
    </dataValidation>
    <dataValidation type="list" sqref="C3797">
      <formula1>=INDIRECT($B$3797)</formula1>
    </dataValidation>
    <dataValidation type="list" sqref="C3798">
      <formula1>=INDIRECT($B$3798)</formula1>
    </dataValidation>
    <dataValidation type="list" sqref="C3799">
      <formula1>=INDIRECT($B$3799)</formula1>
    </dataValidation>
    <dataValidation type="list" sqref="C38">
      <formula1>=INDIRECT($B$38)</formula1>
    </dataValidation>
    <dataValidation type="list" sqref="C380">
      <formula1>=INDIRECT($B$380)</formula1>
    </dataValidation>
    <dataValidation type="list" sqref="C3800">
      <formula1>=INDIRECT($B$3800)</formula1>
    </dataValidation>
    <dataValidation type="list" sqref="C3801">
      <formula1>=INDIRECT($B$3801)</formula1>
    </dataValidation>
    <dataValidation type="list" sqref="C3802">
      <formula1>=INDIRECT($B$3802)</formula1>
    </dataValidation>
    <dataValidation type="list" sqref="C3803">
      <formula1>=INDIRECT($B$3803)</formula1>
    </dataValidation>
    <dataValidation type="list" sqref="C3804">
      <formula1>=INDIRECT($B$3804)</formula1>
    </dataValidation>
    <dataValidation type="list" sqref="C3805">
      <formula1>=INDIRECT($B$3805)</formula1>
    </dataValidation>
    <dataValidation type="list" sqref="C3806">
      <formula1>=INDIRECT($B$3806)</formula1>
    </dataValidation>
    <dataValidation type="list" sqref="C3807">
      <formula1>=INDIRECT($B$3807)</formula1>
    </dataValidation>
    <dataValidation type="list" sqref="C3808">
      <formula1>=INDIRECT($B$3808)</formula1>
    </dataValidation>
    <dataValidation type="list" sqref="C3809">
      <formula1>=INDIRECT($B$3809)</formula1>
    </dataValidation>
    <dataValidation type="list" sqref="C381">
      <formula1>=INDIRECT($B$381)</formula1>
    </dataValidation>
    <dataValidation type="list" sqref="C3810">
      <formula1>=INDIRECT($B$3810)</formula1>
    </dataValidation>
    <dataValidation type="list" sqref="C3811">
      <formula1>=INDIRECT($B$3811)</formula1>
    </dataValidation>
    <dataValidation type="list" sqref="C3812">
      <formula1>=INDIRECT($B$3812)</formula1>
    </dataValidation>
    <dataValidation type="list" sqref="C3813">
      <formula1>=INDIRECT($B$3813)</formula1>
    </dataValidation>
    <dataValidation type="list" sqref="C3814">
      <formula1>=INDIRECT($B$3814)</formula1>
    </dataValidation>
    <dataValidation type="list" sqref="C3815">
      <formula1>=INDIRECT($B$3815)</formula1>
    </dataValidation>
    <dataValidation type="list" sqref="C3816">
      <formula1>=INDIRECT($B$3816)</formula1>
    </dataValidation>
    <dataValidation type="list" sqref="C3817">
      <formula1>=INDIRECT($B$3817)</formula1>
    </dataValidation>
    <dataValidation type="list" sqref="C3818">
      <formula1>=INDIRECT($B$3818)</formula1>
    </dataValidation>
    <dataValidation type="list" sqref="C3819">
      <formula1>=INDIRECT($B$3819)</formula1>
    </dataValidation>
    <dataValidation type="list" sqref="C382">
      <formula1>=INDIRECT($B$382)</formula1>
    </dataValidation>
    <dataValidation type="list" sqref="C3820">
      <formula1>=INDIRECT($B$3820)</formula1>
    </dataValidation>
    <dataValidation type="list" sqref="C3821">
      <formula1>=INDIRECT($B$3821)</formula1>
    </dataValidation>
    <dataValidation type="list" sqref="C3822">
      <formula1>=INDIRECT($B$3822)</formula1>
    </dataValidation>
    <dataValidation type="list" sqref="C3823">
      <formula1>=INDIRECT($B$3823)</formula1>
    </dataValidation>
    <dataValidation type="list" sqref="C3824">
      <formula1>=INDIRECT($B$3824)</formula1>
    </dataValidation>
    <dataValidation type="list" sqref="C3825">
      <formula1>=INDIRECT($B$3825)</formula1>
    </dataValidation>
    <dataValidation type="list" sqref="C3826">
      <formula1>=INDIRECT($B$3826)</formula1>
    </dataValidation>
    <dataValidation type="list" sqref="C3827">
      <formula1>=INDIRECT($B$3827)</formula1>
    </dataValidation>
    <dataValidation type="list" sqref="C3828">
      <formula1>=INDIRECT($B$3828)</formula1>
    </dataValidation>
    <dataValidation type="list" sqref="C3829">
      <formula1>=INDIRECT($B$3829)</formula1>
    </dataValidation>
    <dataValidation type="list" sqref="C383">
      <formula1>=INDIRECT($B$383)</formula1>
    </dataValidation>
    <dataValidation type="list" sqref="C3830">
      <formula1>=INDIRECT($B$3830)</formula1>
    </dataValidation>
    <dataValidation type="list" sqref="C3831">
      <formula1>=INDIRECT($B$3831)</formula1>
    </dataValidation>
    <dataValidation type="list" sqref="C3832">
      <formula1>=INDIRECT($B$3832)</formula1>
    </dataValidation>
    <dataValidation type="list" sqref="C3833">
      <formula1>=INDIRECT($B$3833)</formula1>
    </dataValidation>
    <dataValidation type="list" sqref="C3834">
      <formula1>=INDIRECT($B$3834)</formula1>
    </dataValidation>
    <dataValidation type="list" sqref="C3835">
      <formula1>=INDIRECT($B$3835)</formula1>
    </dataValidation>
    <dataValidation type="list" sqref="C3836">
      <formula1>=INDIRECT($B$3836)</formula1>
    </dataValidation>
    <dataValidation type="list" sqref="C3837">
      <formula1>=INDIRECT($B$3837)</formula1>
    </dataValidation>
    <dataValidation type="list" sqref="C3838">
      <formula1>=INDIRECT($B$3838)</formula1>
    </dataValidation>
    <dataValidation type="list" sqref="C3839">
      <formula1>=INDIRECT($B$3839)</formula1>
    </dataValidation>
    <dataValidation type="list" sqref="C384">
      <formula1>=INDIRECT($B$384)</formula1>
    </dataValidation>
    <dataValidation type="list" sqref="C3840">
      <formula1>=INDIRECT($B$3840)</formula1>
    </dataValidation>
    <dataValidation type="list" sqref="C3841">
      <formula1>=INDIRECT($B$3841)</formula1>
    </dataValidation>
    <dataValidation type="list" sqref="C3842">
      <formula1>=INDIRECT($B$3842)</formula1>
    </dataValidation>
    <dataValidation type="list" sqref="C3843">
      <formula1>=INDIRECT($B$3843)</formula1>
    </dataValidation>
    <dataValidation type="list" sqref="C3844">
      <formula1>=INDIRECT($B$3844)</formula1>
    </dataValidation>
    <dataValidation type="list" sqref="C3845">
      <formula1>=INDIRECT($B$3845)</formula1>
    </dataValidation>
    <dataValidation type="list" sqref="C3846">
      <formula1>=INDIRECT($B$3846)</formula1>
    </dataValidation>
    <dataValidation type="list" sqref="C3847">
      <formula1>=INDIRECT($B$3847)</formula1>
    </dataValidation>
    <dataValidation type="list" sqref="C3848">
      <formula1>=INDIRECT($B$3848)</formula1>
    </dataValidation>
    <dataValidation type="list" sqref="C3849">
      <formula1>=INDIRECT($B$3849)</formula1>
    </dataValidation>
    <dataValidation type="list" sqref="C385">
      <formula1>=INDIRECT($B$385)</formula1>
    </dataValidation>
    <dataValidation type="list" sqref="C3850">
      <formula1>=INDIRECT($B$3850)</formula1>
    </dataValidation>
    <dataValidation type="list" sqref="C3851">
      <formula1>=INDIRECT($B$3851)</formula1>
    </dataValidation>
    <dataValidation type="list" sqref="C3852">
      <formula1>=INDIRECT($B$3852)</formula1>
    </dataValidation>
    <dataValidation type="list" sqref="C3853">
      <formula1>=INDIRECT($B$3853)</formula1>
    </dataValidation>
    <dataValidation type="list" sqref="C3854">
      <formula1>=INDIRECT($B$3854)</formula1>
    </dataValidation>
    <dataValidation type="list" sqref="C3855">
      <formula1>=INDIRECT($B$3855)</formula1>
    </dataValidation>
    <dataValidation type="list" sqref="C3856">
      <formula1>=INDIRECT($B$3856)</formula1>
    </dataValidation>
    <dataValidation type="list" sqref="C3857">
      <formula1>=INDIRECT($B$3857)</formula1>
    </dataValidation>
    <dataValidation type="list" sqref="C3858">
      <formula1>=INDIRECT($B$3858)</formula1>
    </dataValidation>
    <dataValidation type="list" sqref="C3859">
      <formula1>=INDIRECT($B$3859)</formula1>
    </dataValidation>
    <dataValidation type="list" sqref="C386">
      <formula1>=INDIRECT($B$386)</formula1>
    </dataValidation>
    <dataValidation type="list" sqref="C3860">
      <formula1>=INDIRECT($B$3860)</formula1>
    </dataValidation>
    <dataValidation type="list" sqref="C3861">
      <formula1>=INDIRECT($B$3861)</formula1>
    </dataValidation>
    <dataValidation type="list" sqref="C3862">
      <formula1>=INDIRECT($B$3862)</formula1>
    </dataValidation>
    <dataValidation type="list" sqref="C3863">
      <formula1>=INDIRECT($B$3863)</formula1>
    </dataValidation>
    <dataValidation type="list" sqref="C3864">
      <formula1>=INDIRECT($B$3864)</formula1>
    </dataValidation>
    <dataValidation type="list" sqref="C3865">
      <formula1>=INDIRECT($B$3865)</formula1>
    </dataValidation>
    <dataValidation type="list" sqref="C3866">
      <formula1>=INDIRECT($B$3866)</formula1>
    </dataValidation>
    <dataValidation type="list" sqref="C3867">
      <formula1>=INDIRECT($B$3867)</formula1>
    </dataValidation>
    <dataValidation type="list" sqref="C3868">
      <formula1>=INDIRECT($B$3868)</formula1>
    </dataValidation>
    <dataValidation type="list" sqref="C3869">
      <formula1>=INDIRECT($B$3869)</formula1>
    </dataValidation>
    <dataValidation type="list" sqref="C387">
      <formula1>=INDIRECT($B$387)</formula1>
    </dataValidation>
    <dataValidation type="list" sqref="C3870">
      <formula1>=INDIRECT($B$3870)</formula1>
    </dataValidation>
    <dataValidation type="list" sqref="C3871">
      <formula1>=INDIRECT($B$3871)</formula1>
    </dataValidation>
    <dataValidation type="list" sqref="C3872">
      <formula1>=INDIRECT($B$3872)</formula1>
    </dataValidation>
    <dataValidation type="list" sqref="C3873">
      <formula1>=INDIRECT($B$3873)</formula1>
    </dataValidation>
    <dataValidation type="list" sqref="C3874">
      <formula1>=INDIRECT($B$3874)</formula1>
    </dataValidation>
    <dataValidation type="list" sqref="C3875">
      <formula1>=INDIRECT($B$3875)</formula1>
    </dataValidation>
    <dataValidation type="list" sqref="C3876">
      <formula1>=INDIRECT($B$3876)</formula1>
    </dataValidation>
    <dataValidation type="list" sqref="C3877">
      <formula1>=INDIRECT($B$3877)</formula1>
    </dataValidation>
    <dataValidation type="list" sqref="C3878">
      <formula1>=INDIRECT($B$3878)</formula1>
    </dataValidation>
    <dataValidation type="list" sqref="C3879">
      <formula1>=INDIRECT($B$3879)</formula1>
    </dataValidation>
    <dataValidation type="list" sqref="C388">
      <formula1>=INDIRECT($B$388)</formula1>
    </dataValidation>
    <dataValidation type="list" sqref="C3880">
      <formula1>=INDIRECT($B$3880)</formula1>
    </dataValidation>
    <dataValidation type="list" sqref="C3881">
      <formula1>=INDIRECT($B$3881)</formula1>
    </dataValidation>
    <dataValidation type="list" sqref="C3882">
      <formula1>=INDIRECT($B$3882)</formula1>
    </dataValidation>
    <dataValidation type="list" sqref="C3883">
      <formula1>=INDIRECT($B$3883)</formula1>
    </dataValidation>
    <dataValidation type="list" sqref="C3884">
      <formula1>=INDIRECT($B$3884)</formula1>
    </dataValidation>
    <dataValidation type="list" sqref="C3885">
      <formula1>=INDIRECT($B$3885)</formula1>
    </dataValidation>
    <dataValidation type="list" sqref="C3886">
      <formula1>=INDIRECT($B$3886)</formula1>
    </dataValidation>
    <dataValidation type="list" sqref="C3887">
      <formula1>=INDIRECT($B$3887)</formula1>
    </dataValidation>
    <dataValidation type="list" sqref="C3888">
      <formula1>=INDIRECT($B$3888)</formula1>
    </dataValidation>
    <dataValidation type="list" sqref="C3889">
      <formula1>=INDIRECT($B$3889)</formula1>
    </dataValidation>
    <dataValidation type="list" sqref="C389">
      <formula1>=INDIRECT($B$389)</formula1>
    </dataValidation>
    <dataValidation type="list" sqref="C3890">
      <formula1>=INDIRECT($B$3890)</formula1>
    </dataValidation>
    <dataValidation type="list" sqref="C3891">
      <formula1>=INDIRECT($B$3891)</formula1>
    </dataValidation>
    <dataValidation type="list" sqref="C3892">
      <formula1>=INDIRECT($B$3892)</formula1>
    </dataValidation>
    <dataValidation type="list" sqref="C3893">
      <formula1>=INDIRECT($B$3893)</formula1>
    </dataValidation>
    <dataValidation type="list" sqref="C3894">
      <formula1>=INDIRECT($B$3894)</formula1>
    </dataValidation>
    <dataValidation type="list" sqref="C3895">
      <formula1>=INDIRECT($B$3895)</formula1>
    </dataValidation>
    <dataValidation type="list" sqref="C3896">
      <formula1>=INDIRECT($B$3896)</formula1>
    </dataValidation>
    <dataValidation type="list" sqref="C3897">
      <formula1>=INDIRECT($B$3897)</formula1>
    </dataValidation>
    <dataValidation type="list" sqref="C3898">
      <formula1>=INDIRECT($B$3898)</formula1>
    </dataValidation>
    <dataValidation type="list" sqref="C3899">
      <formula1>=INDIRECT($B$3899)</formula1>
    </dataValidation>
    <dataValidation type="list" sqref="C39">
      <formula1>=INDIRECT($B$39)</formula1>
    </dataValidation>
    <dataValidation type="list" sqref="C390">
      <formula1>=INDIRECT($B$390)</formula1>
    </dataValidation>
    <dataValidation type="list" sqref="C3900">
      <formula1>=INDIRECT($B$3900)</formula1>
    </dataValidation>
    <dataValidation type="list" sqref="C3901">
      <formula1>=INDIRECT($B$3901)</formula1>
    </dataValidation>
    <dataValidation type="list" sqref="C3902">
      <formula1>=INDIRECT($B$3902)</formula1>
    </dataValidation>
    <dataValidation type="list" sqref="C3903">
      <formula1>=INDIRECT($B$3903)</formula1>
    </dataValidation>
    <dataValidation type="list" sqref="C3904">
      <formula1>=INDIRECT($B$3904)</formula1>
    </dataValidation>
    <dataValidation type="list" sqref="C3905">
      <formula1>=INDIRECT($B$3905)</formula1>
    </dataValidation>
    <dataValidation type="list" sqref="C3906">
      <formula1>=INDIRECT($B$3906)</formula1>
    </dataValidation>
    <dataValidation type="list" sqref="C3907">
      <formula1>=INDIRECT($B$3907)</formula1>
    </dataValidation>
    <dataValidation type="list" sqref="C3908">
      <formula1>=INDIRECT($B$3908)</formula1>
    </dataValidation>
    <dataValidation type="list" sqref="C3909">
      <formula1>=INDIRECT($B$3909)</formula1>
    </dataValidation>
    <dataValidation type="list" sqref="C391">
      <formula1>=INDIRECT($B$391)</formula1>
    </dataValidation>
    <dataValidation type="list" sqref="C3910">
      <formula1>=INDIRECT($B$3910)</formula1>
    </dataValidation>
    <dataValidation type="list" sqref="C3911">
      <formula1>=INDIRECT($B$3911)</formula1>
    </dataValidation>
    <dataValidation type="list" sqref="C3912">
      <formula1>=INDIRECT($B$3912)</formula1>
    </dataValidation>
    <dataValidation type="list" sqref="C3913">
      <formula1>=INDIRECT($B$3913)</formula1>
    </dataValidation>
    <dataValidation type="list" sqref="C3914">
      <formula1>=INDIRECT($B$3914)</formula1>
    </dataValidation>
    <dataValidation type="list" sqref="C3915">
      <formula1>=INDIRECT($B$3915)</formula1>
    </dataValidation>
    <dataValidation type="list" sqref="C3916">
      <formula1>=INDIRECT($B$3916)</formula1>
    </dataValidation>
    <dataValidation type="list" sqref="C3917">
      <formula1>=INDIRECT($B$3917)</formula1>
    </dataValidation>
    <dataValidation type="list" sqref="C3918">
      <formula1>=INDIRECT($B$3918)</formula1>
    </dataValidation>
    <dataValidation type="list" sqref="C3919">
      <formula1>=INDIRECT($B$3919)</formula1>
    </dataValidation>
    <dataValidation type="list" sqref="C392">
      <formula1>=INDIRECT($B$392)</formula1>
    </dataValidation>
    <dataValidation type="list" sqref="C3920">
      <formula1>=INDIRECT($B$3920)</formula1>
    </dataValidation>
    <dataValidation type="list" sqref="C3921">
      <formula1>=INDIRECT($B$3921)</formula1>
    </dataValidation>
    <dataValidation type="list" sqref="C3922">
      <formula1>=INDIRECT($B$3922)</formula1>
    </dataValidation>
    <dataValidation type="list" sqref="C3923">
      <formula1>=INDIRECT($B$3923)</formula1>
    </dataValidation>
    <dataValidation type="list" sqref="C3924">
      <formula1>=INDIRECT($B$3924)</formula1>
    </dataValidation>
    <dataValidation type="list" sqref="C3925">
      <formula1>=INDIRECT($B$3925)</formula1>
    </dataValidation>
    <dataValidation type="list" sqref="C3926">
      <formula1>=INDIRECT($B$3926)</formula1>
    </dataValidation>
    <dataValidation type="list" sqref="C3927">
      <formula1>=INDIRECT($B$3927)</formula1>
    </dataValidation>
    <dataValidation type="list" sqref="C3928">
      <formula1>=INDIRECT($B$3928)</formula1>
    </dataValidation>
    <dataValidation type="list" sqref="C3929">
      <formula1>=INDIRECT($B$3929)</formula1>
    </dataValidation>
    <dataValidation type="list" sqref="C393">
      <formula1>=INDIRECT($B$393)</formula1>
    </dataValidation>
    <dataValidation type="list" sqref="C3930">
      <formula1>=INDIRECT($B$3930)</formula1>
    </dataValidation>
    <dataValidation type="list" sqref="C3931">
      <formula1>=INDIRECT($B$3931)</formula1>
    </dataValidation>
    <dataValidation type="list" sqref="C3932">
      <formula1>=INDIRECT($B$3932)</formula1>
    </dataValidation>
    <dataValidation type="list" sqref="C3933">
      <formula1>=INDIRECT($B$3933)</formula1>
    </dataValidation>
    <dataValidation type="list" sqref="C3934">
      <formula1>=INDIRECT($B$3934)</formula1>
    </dataValidation>
    <dataValidation type="list" sqref="C3935">
      <formula1>=INDIRECT($B$3935)</formula1>
    </dataValidation>
    <dataValidation type="list" sqref="C3936">
      <formula1>=INDIRECT($B$3936)</formula1>
    </dataValidation>
    <dataValidation type="list" sqref="C3937">
      <formula1>=INDIRECT($B$3937)</formula1>
    </dataValidation>
    <dataValidation type="list" sqref="C3938">
      <formula1>=INDIRECT($B$3938)</formula1>
    </dataValidation>
    <dataValidation type="list" sqref="C3939">
      <formula1>=INDIRECT($B$3939)</formula1>
    </dataValidation>
    <dataValidation type="list" sqref="C394">
      <formula1>=INDIRECT($B$394)</formula1>
    </dataValidation>
    <dataValidation type="list" sqref="C3940">
      <formula1>=INDIRECT($B$3940)</formula1>
    </dataValidation>
    <dataValidation type="list" sqref="C3941">
      <formula1>=INDIRECT($B$3941)</formula1>
    </dataValidation>
    <dataValidation type="list" sqref="C3942">
      <formula1>=INDIRECT($B$3942)</formula1>
    </dataValidation>
    <dataValidation type="list" sqref="C3943">
      <formula1>=INDIRECT($B$3943)</formula1>
    </dataValidation>
    <dataValidation type="list" sqref="C3944">
      <formula1>=INDIRECT($B$3944)</formula1>
    </dataValidation>
    <dataValidation type="list" sqref="C3945">
      <formula1>=INDIRECT($B$3945)</formula1>
    </dataValidation>
    <dataValidation type="list" sqref="C3946">
      <formula1>=INDIRECT($B$3946)</formula1>
    </dataValidation>
    <dataValidation type="list" sqref="C3947">
      <formula1>=INDIRECT($B$3947)</formula1>
    </dataValidation>
    <dataValidation type="list" sqref="C3948">
      <formula1>=INDIRECT($B$3948)</formula1>
    </dataValidation>
    <dataValidation type="list" sqref="C3949">
      <formula1>=INDIRECT($B$3949)</formula1>
    </dataValidation>
    <dataValidation type="list" sqref="C395">
      <formula1>=INDIRECT($B$395)</formula1>
    </dataValidation>
    <dataValidation type="list" sqref="C3950">
      <formula1>=INDIRECT($B$3950)</formula1>
    </dataValidation>
    <dataValidation type="list" sqref="C3951">
      <formula1>=INDIRECT($B$3951)</formula1>
    </dataValidation>
    <dataValidation type="list" sqref="C3952">
      <formula1>=INDIRECT($B$3952)</formula1>
    </dataValidation>
    <dataValidation type="list" sqref="C3953">
      <formula1>=INDIRECT($B$3953)</formula1>
    </dataValidation>
    <dataValidation type="list" sqref="C3954">
      <formula1>=INDIRECT($B$3954)</formula1>
    </dataValidation>
    <dataValidation type="list" sqref="C3955">
      <formula1>=INDIRECT($B$3955)</formula1>
    </dataValidation>
    <dataValidation type="list" sqref="C3956">
      <formula1>=INDIRECT($B$3956)</formula1>
    </dataValidation>
    <dataValidation type="list" sqref="C3957">
      <formula1>=INDIRECT($B$3957)</formula1>
    </dataValidation>
    <dataValidation type="list" sqref="C3958">
      <formula1>=INDIRECT($B$3958)</formula1>
    </dataValidation>
    <dataValidation type="list" sqref="C3959">
      <formula1>=INDIRECT($B$3959)</formula1>
    </dataValidation>
    <dataValidation type="list" sqref="C396">
      <formula1>=INDIRECT($B$396)</formula1>
    </dataValidation>
    <dataValidation type="list" sqref="C3960">
      <formula1>=INDIRECT($B$3960)</formula1>
    </dataValidation>
    <dataValidation type="list" sqref="C3961">
      <formula1>=INDIRECT($B$3961)</formula1>
    </dataValidation>
    <dataValidation type="list" sqref="C3962">
      <formula1>=INDIRECT($B$3962)</formula1>
    </dataValidation>
    <dataValidation type="list" sqref="C3963">
      <formula1>=INDIRECT($B$3963)</formula1>
    </dataValidation>
    <dataValidation type="list" sqref="C3964">
      <formula1>=INDIRECT($B$3964)</formula1>
    </dataValidation>
    <dataValidation type="list" sqref="C3965">
      <formula1>=INDIRECT($B$3965)</formula1>
    </dataValidation>
    <dataValidation type="list" sqref="C3966">
      <formula1>=INDIRECT($B$3966)</formula1>
    </dataValidation>
    <dataValidation type="list" sqref="C3967">
      <formula1>=INDIRECT($B$3967)</formula1>
    </dataValidation>
    <dataValidation type="list" sqref="C3968">
      <formula1>=INDIRECT($B$3968)</formula1>
    </dataValidation>
    <dataValidation type="list" sqref="C3969">
      <formula1>=INDIRECT($B$3969)</formula1>
    </dataValidation>
    <dataValidation type="list" sqref="C397">
      <formula1>=INDIRECT($B$397)</formula1>
    </dataValidation>
    <dataValidation type="list" sqref="C3970">
      <formula1>=INDIRECT($B$3970)</formula1>
    </dataValidation>
    <dataValidation type="list" sqref="C3971">
      <formula1>=INDIRECT($B$3971)</formula1>
    </dataValidation>
    <dataValidation type="list" sqref="C3972">
      <formula1>=INDIRECT($B$3972)</formula1>
    </dataValidation>
    <dataValidation type="list" sqref="C3973">
      <formula1>=INDIRECT($B$3973)</formula1>
    </dataValidation>
    <dataValidation type="list" sqref="C3974">
      <formula1>=INDIRECT($B$3974)</formula1>
    </dataValidation>
    <dataValidation type="list" sqref="C3975">
      <formula1>=INDIRECT($B$3975)</formula1>
    </dataValidation>
    <dataValidation type="list" sqref="C3976">
      <formula1>=INDIRECT($B$3976)</formula1>
    </dataValidation>
    <dataValidation type="list" sqref="C3977">
      <formula1>=INDIRECT($B$3977)</formula1>
    </dataValidation>
    <dataValidation type="list" sqref="C3978">
      <formula1>=INDIRECT($B$3978)</formula1>
    </dataValidation>
    <dataValidation type="list" sqref="C3979">
      <formula1>=INDIRECT($B$3979)</formula1>
    </dataValidation>
    <dataValidation type="list" sqref="C398">
      <formula1>=INDIRECT($B$398)</formula1>
    </dataValidation>
    <dataValidation type="list" sqref="C3980">
      <formula1>=INDIRECT($B$3980)</formula1>
    </dataValidation>
    <dataValidation type="list" sqref="C3981">
      <formula1>=INDIRECT($B$3981)</formula1>
    </dataValidation>
    <dataValidation type="list" sqref="C3982">
      <formula1>=INDIRECT($B$3982)</formula1>
    </dataValidation>
    <dataValidation type="list" sqref="C3983">
      <formula1>=INDIRECT($B$3983)</formula1>
    </dataValidation>
    <dataValidation type="list" sqref="C3984">
      <formula1>=INDIRECT($B$3984)</formula1>
    </dataValidation>
    <dataValidation type="list" sqref="C3985">
      <formula1>=INDIRECT($B$3985)</formula1>
    </dataValidation>
    <dataValidation type="list" sqref="C3986">
      <formula1>=INDIRECT($B$3986)</formula1>
    </dataValidation>
    <dataValidation type="list" sqref="C3987">
      <formula1>=INDIRECT($B$3987)</formula1>
    </dataValidation>
    <dataValidation type="list" sqref="C3988">
      <formula1>=INDIRECT($B$3988)</formula1>
    </dataValidation>
    <dataValidation type="list" sqref="C3989">
      <formula1>=INDIRECT($B$3989)</formula1>
    </dataValidation>
    <dataValidation type="list" sqref="C399">
      <formula1>=INDIRECT($B$399)</formula1>
    </dataValidation>
    <dataValidation type="list" sqref="C3990">
      <formula1>=INDIRECT($B$3990)</formula1>
    </dataValidation>
    <dataValidation type="list" sqref="C3991">
      <formula1>=INDIRECT($B$3991)</formula1>
    </dataValidation>
    <dataValidation type="list" sqref="C3992">
      <formula1>=INDIRECT($B$3992)</formula1>
    </dataValidation>
    <dataValidation type="list" sqref="C3993">
      <formula1>=INDIRECT($B$3993)</formula1>
    </dataValidation>
    <dataValidation type="list" sqref="C3994">
      <formula1>=INDIRECT($B$3994)</formula1>
    </dataValidation>
    <dataValidation type="list" sqref="C3995">
      <formula1>=INDIRECT($B$3995)</formula1>
    </dataValidation>
    <dataValidation type="list" sqref="C3996">
      <formula1>=INDIRECT($B$3996)</formula1>
    </dataValidation>
    <dataValidation type="list" sqref="C3997">
      <formula1>=INDIRECT($B$3997)</formula1>
    </dataValidation>
    <dataValidation type="list" sqref="C3998">
      <formula1>=INDIRECT($B$3998)</formula1>
    </dataValidation>
    <dataValidation type="list" sqref="C3999">
      <formula1>=INDIRECT($B$3999)</formula1>
    </dataValidation>
    <dataValidation type="list" sqref="C4">
      <formula1>=INDIRECT($B$4)</formula1>
    </dataValidation>
    <dataValidation type="list" sqref="C40">
      <formula1>=INDIRECT($B$40)</formula1>
    </dataValidation>
    <dataValidation type="list" sqref="C400">
      <formula1>=INDIRECT($B$400)</formula1>
    </dataValidation>
    <dataValidation type="list" sqref="C4000">
      <formula1>=INDIRECT($B$4000)</formula1>
    </dataValidation>
    <dataValidation type="list" sqref="C4001">
      <formula1>=INDIRECT($B$4001)</formula1>
    </dataValidation>
    <dataValidation type="list" sqref="C4002">
      <formula1>=INDIRECT($B$4002)</formula1>
    </dataValidation>
    <dataValidation type="list" sqref="C4003">
      <formula1>=INDIRECT($B$4003)</formula1>
    </dataValidation>
    <dataValidation type="list" sqref="C4004">
      <formula1>=INDIRECT($B$4004)</formula1>
    </dataValidation>
    <dataValidation type="list" sqref="C4005">
      <formula1>=INDIRECT($B$4005)</formula1>
    </dataValidation>
    <dataValidation type="list" sqref="C4006">
      <formula1>=INDIRECT($B$4006)</formula1>
    </dataValidation>
    <dataValidation type="list" sqref="C4007">
      <formula1>=INDIRECT($B$4007)</formula1>
    </dataValidation>
    <dataValidation type="list" sqref="C4008">
      <formula1>=INDIRECT($B$4008)</formula1>
    </dataValidation>
    <dataValidation type="list" sqref="C4009">
      <formula1>=INDIRECT($B$4009)</formula1>
    </dataValidation>
    <dataValidation type="list" sqref="C401">
      <formula1>=INDIRECT($B$401)</formula1>
    </dataValidation>
    <dataValidation type="list" sqref="C4010">
      <formula1>=INDIRECT($B$4010)</formula1>
    </dataValidation>
    <dataValidation type="list" sqref="C4011">
      <formula1>=INDIRECT($B$4011)</formula1>
    </dataValidation>
    <dataValidation type="list" sqref="C4012">
      <formula1>=INDIRECT($B$4012)</formula1>
    </dataValidation>
    <dataValidation type="list" sqref="C4013">
      <formula1>=INDIRECT($B$4013)</formula1>
    </dataValidation>
    <dataValidation type="list" sqref="C4014">
      <formula1>=INDIRECT($B$4014)</formula1>
    </dataValidation>
    <dataValidation type="list" sqref="C4015">
      <formula1>=INDIRECT($B$4015)</formula1>
    </dataValidation>
    <dataValidation type="list" sqref="C4016">
      <formula1>=INDIRECT($B$4016)</formula1>
    </dataValidation>
    <dataValidation type="list" sqref="C4017">
      <formula1>=INDIRECT($B$4017)</formula1>
    </dataValidation>
    <dataValidation type="list" sqref="C4018">
      <formula1>=INDIRECT($B$4018)</formula1>
    </dataValidation>
    <dataValidation type="list" sqref="C4019">
      <formula1>=INDIRECT($B$4019)</formula1>
    </dataValidation>
    <dataValidation type="list" sqref="C402">
      <formula1>=INDIRECT($B$402)</formula1>
    </dataValidation>
    <dataValidation type="list" sqref="C4020">
      <formula1>=INDIRECT($B$4020)</formula1>
    </dataValidation>
    <dataValidation type="list" sqref="C4021">
      <formula1>=INDIRECT($B$4021)</formula1>
    </dataValidation>
    <dataValidation type="list" sqref="C4022">
      <formula1>=INDIRECT($B$4022)</formula1>
    </dataValidation>
    <dataValidation type="list" sqref="C4023">
      <formula1>=INDIRECT($B$4023)</formula1>
    </dataValidation>
    <dataValidation type="list" sqref="C4024">
      <formula1>=INDIRECT($B$4024)</formula1>
    </dataValidation>
    <dataValidation type="list" sqref="C4025">
      <formula1>=INDIRECT($B$4025)</formula1>
    </dataValidation>
    <dataValidation type="list" sqref="C4026">
      <formula1>=INDIRECT($B$4026)</formula1>
    </dataValidation>
    <dataValidation type="list" sqref="C4027">
      <formula1>=INDIRECT($B$4027)</formula1>
    </dataValidation>
    <dataValidation type="list" sqref="C4028">
      <formula1>=INDIRECT($B$4028)</formula1>
    </dataValidation>
    <dataValidation type="list" sqref="C4029">
      <formula1>=INDIRECT($B$4029)</formula1>
    </dataValidation>
    <dataValidation type="list" sqref="C403">
      <formula1>=INDIRECT($B$403)</formula1>
    </dataValidation>
    <dataValidation type="list" sqref="C4030">
      <formula1>=INDIRECT($B$4030)</formula1>
    </dataValidation>
    <dataValidation type="list" sqref="C4031">
      <formula1>=INDIRECT($B$4031)</formula1>
    </dataValidation>
    <dataValidation type="list" sqref="C4032">
      <formula1>=INDIRECT($B$4032)</formula1>
    </dataValidation>
    <dataValidation type="list" sqref="C4033">
      <formula1>=INDIRECT($B$4033)</formula1>
    </dataValidation>
    <dataValidation type="list" sqref="C4034">
      <formula1>=INDIRECT($B$4034)</formula1>
    </dataValidation>
    <dataValidation type="list" sqref="C4035">
      <formula1>=INDIRECT($B$4035)</formula1>
    </dataValidation>
    <dataValidation type="list" sqref="C4036">
      <formula1>=INDIRECT($B$4036)</formula1>
    </dataValidation>
    <dataValidation type="list" sqref="C4037">
      <formula1>=INDIRECT($B$4037)</formula1>
    </dataValidation>
    <dataValidation type="list" sqref="C4038">
      <formula1>=INDIRECT($B$4038)</formula1>
    </dataValidation>
    <dataValidation type="list" sqref="C4039">
      <formula1>=INDIRECT($B$4039)</formula1>
    </dataValidation>
    <dataValidation type="list" sqref="C404">
      <formula1>=INDIRECT($B$404)</formula1>
    </dataValidation>
    <dataValidation type="list" sqref="C4040">
      <formula1>=INDIRECT($B$4040)</formula1>
    </dataValidation>
    <dataValidation type="list" sqref="C4041">
      <formula1>=INDIRECT($B$4041)</formula1>
    </dataValidation>
    <dataValidation type="list" sqref="C4042">
      <formula1>=INDIRECT($B$4042)</formula1>
    </dataValidation>
    <dataValidation type="list" sqref="C4043">
      <formula1>=INDIRECT($B$4043)</formula1>
    </dataValidation>
    <dataValidation type="list" sqref="C4044">
      <formula1>=INDIRECT($B$4044)</formula1>
    </dataValidation>
    <dataValidation type="list" sqref="C4045">
      <formula1>=INDIRECT($B$4045)</formula1>
    </dataValidation>
    <dataValidation type="list" sqref="C4046">
      <formula1>=INDIRECT($B$4046)</formula1>
    </dataValidation>
    <dataValidation type="list" sqref="C4047">
      <formula1>=INDIRECT($B$4047)</formula1>
    </dataValidation>
    <dataValidation type="list" sqref="C4048">
      <formula1>=INDIRECT($B$4048)</formula1>
    </dataValidation>
    <dataValidation type="list" sqref="C4049">
      <formula1>=INDIRECT($B$4049)</formula1>
    </dataValidation>
    <dataValidation type="list" sqref="C405">
      <formula1>=INDIRECT($B$405)</formula1>
    </dataValidation>
    <dataValidation type="list" sqref="C4050">
      <formula1>=INDIRECT($B$4050)</formula1>
    </dataValidation>
    <dataValidation type="list" sqref="C4051">
      <formula1>=INDIRECT($B$4051)</formula1>
    </dataValidation>
    <dataValidation type="list" sqref="C4052">
      <formula1>=INDIRECT($B$4052)</formula1>
    </dataValidation>
    <dataValidation type="list" sqref="C4053">
      <formula1>=INDIRECT($B$4053)</formula1>
    </dataValidation>
    <dataValidation type="list" sqref="C4054">
      <formula1>=INDIRECT($B$4054)</formula1>
    </dataValidation>
    <dataValidation type="list" sqref="C4055">
      <formula1>=INDIRECT($B$4055)</formula1>
    </dataValidation>
    <dataValidation type="list" sqref="C4056">
      <formula1>=INDIRECT($B$4056)</formula1>
    </dataValidation>
    <dataValidation type="list" sqref="C4057">
      <formula1>=INDIRECT($B$4057)</formula1>
    </dataValidation>
    <dataValidation type="list" sqref="C4058">
      <formula1>=INDIRECT($B$4058)</formula1>
    </dataValidation>
    <dataValidation type="list" sqref="C4059">
      <formula1>=INDIRECT($B$4059)</formula1>
    </dataValidation>
    <dataValidation type="list" sqref="C406">
      <formula1>=INDIRECT($B$406)</formula1>
    </dataValidation>
    <dataValidation type="list" sqref="C4060">
      <formula1>=INDIRECT($B$4060)</formula1>
    </dataValidation>
    <dataValidation type="list" sqref="C4061">
      <formula1>=INDIRECT($B$4061)</formula1>
    </dataValidation>
    <dataValidation type="list" sqref="C4062">
      <formula1>=INDIRECT($B$4062)</formula1>
    </dataValidation>
    <dataValidation type="list" sqref="C4063">
      <formula1>=INDIRECT($B$4063)</formula1>
    </dataValidation>
    <dataValidation type="list" sqref="C4064">
      <formula1>=INDIRECT($B$4064)</formula1>
    </dataValidation>
    <dataValidation type="list" sqref="C4065">
      <formula1>=INDIRECT($B$4065)</formula1>
    </dataValidation>
    <dataValidation type="list" sqref="C4066">
      <formula1>=INDIRECT($B$4066)</formula1>
    </dataValidation>
    <dataValidation type="list" sqref="C4067">
      <formula1>=INDIRECT($B$4067)</formula1>
    </dataValidation>
    <dataValidation type="list" sqref="C4068">
      <formula1>=INDIRECT($B$4068)</formula1>
    </dataValidation>
    <dataValidation type="list" sqref="C4069">
      <formula1>=INDIRECT($B$4069)</formula1>
    </dataValidation>
    <dataValidation type="list" sqref="C407">
      <formula1>=INDIRECT($B$407)</formula1>
    </dataValidation>
    <dataValidation type="list" sqref="C4070">
      <formula1>=INDIRECT($B$4070)</formula1>
    </dataValidation>
    <dataValidation type="list" sqref="C4071">
      <formula1>=INDIRECT($B$4071)</formula1>
    </dataValidation>
    <dataValidation type="list" sqref="C4072">
      <formula1>=INDIRECT($B$4072)</formula1>
    </dataValidation>
    <dataValidation type="list" sqref="C4073">
      <formula1>=INDIRECT($B$4073)</formula1>
    </dataValidation>
    <dataValidation type="list" sqref="C4074">
      <formula1>=INDIRECT($B$4074)</formula1>
    </dataValidation>
    <dataValidation type="list" sqref="C4075">
      <formula1>=INDIRECT($B$4075)</formula1>
    </dataValidation>
    <dataValidation type="list" sqref="C4076">
      <formula1>=INDIRECT($B$4076)</formula1>
    </dataValidation>
    <dataValidation type="list" sqref="C4077">
      <formula1>=INDIRECT($B$4077)</formula1>
    </dataValidation>
    <dataValidation type="list" sqref="C4078">
      <formula1>=INDIRECT($B$4078)</formula1>
    </dataValidation>
    <dataValidation type="list" sqref="C4079">
      <formula1>=INDIRECT($B$4079)</formula1>
    </dataValidation>
    <dataValidation type="list" sqref="C408">
      <formula1>=INDIRECT($B$408)</formula1>
    </dataValidation>
    <dataValidation type="list" sqref="C4080">
      <formula1>=INDIRECT($B$4080)</formula1>
    </dataValidation>
    <dataValidation type="list" sqref="C4081">
      <formula1>=INDIRECT($B$4081)</formula1>
    </dataValidation>
    <dataValidation type="list" sqref="C4082">
      <formula1>=INDIRECT($B$4082)</formula1>
    </dataValidation>
    <dataValidation type="list" sqref="C4083">
      <formula1>=INDIRECT($B$4083)</formula1>
    </dataValidation>
    <dataValidation type="list" sqref="C4084">
      <formula1>=INDIRECT($B$4084)</formula1>
    </dataValidation>
    <dataValidation type="list" sqref="C4085">
      <formula1>=INDIRECT($B$4085)</formula1>
    </dataValidation>
    <dataValidation type="list" sqref="C4086">
      <formula1>=INDIRECT($B$4086)</formula1>
    </dataValidation>
    <dataValidation type="list" sqref="C4087">
      <formula1>=INDIRECT($B$4087)</formula1>
    </dataValidation>
    <dataValidation type="list" sqref="C4088">
      <formula1>=INDIRECT($B$4088)</formula1>
    </dataValidation>
    <dataValidation type="list" sqref="C4089">
      <formula1>=INDIRECT($B$4089)</formula1>
    </dataValidation>
    <dataValidation type="list" sqref="C409">
      <formula1>=INDIRECT($B$409)</formula1>
    </dataValidation>
    <dataValidation type="list" sqref="C4090">
      <formula1>=INDIRECT($B$4090)</formula1>
    </dataValidation>
    <dataValidation type="list" sqref="C4091">
      <formula1>=INDIRECT($B$4091)</formula1>
    </dataValidation>
    <dataValidation type="list" sqref="C4092">
      <formula1>=INDIRECT($B$4092)</formula1>
    </dataValidation>
    <dataValidation type="list" sqref="C4093">
      <formula1>=INDIRECT($B$4093)</formula1>
    </dataValidation>
    <dataValidation type="list" sqref="C4094">
      <formula1>=INDIRECT($B$4094)</formula1>
    </dataValidation>
    <dataValidation type="list" sqref="C4095">
      <formula1>=INDIRECT($B$4095)</formula1>
    </dataValidation>
    <dataValidation type="list" sqref="C4096">
      <formula1>=INDIRECT($B$4096)</formula1>
    </dataValidation>
    <dataValidation type="list" sqref="C4097">
      <formula1>=INDIRECT($B$4097)</formula1>
    </dataValidation>
    <dataValidation type="list" sqref="C4098">
      <formula1>=INDIRECT($B$4098)</formula1>
    </dataValidation>
    <dataValidation type="list" sqref="C4099">
      <formula1>=INDIRECT($B$4099)</formula1>
    </dataValidation>
    <dataValidation type="list" sqref="C41">
      <formula1>=INDIRECT($B$41)</formula1>
    </dataValidation>
    <dataValidation type="list" sqref="C410">
      <formula1>=INDIRECT($B$410)</formula1>
    </dataValidation>
    <dataValidation type="list" sqref="C4100">
      <formula1>=INDIRECT($B$4100)</formula1>
    </dataValidation>
    <dataValidation type="list" sqref="C4101">
      <formula1>=INDIRECT($B$4101)</formula1>
    </dataValidation>
    <dataValidation type="list" sqref="C4102">
      <formula1>=INDIRECT($B$4102)</formula1>
    </dataValidation>
    <dataValidation type="list" sqref="C4103">
      <formula1>=INDIRECT($B$4103)</formula1>
    </dataValidation>
    <dataValidation type="list" sqref="C4104">
      <formula1>=INDIRECT($B$4104)</formula1>
    </dataValidation>
    <dataValidation type="list" sqref="C4105">
      <formula1>=INDIRECT($B$4105)</formula1>
    </dataValidation>
    <dataValidation type="list" sqref="C4106">
      <formula1>=INDIRECT($B$4106)</formula1>
    </dataValidation>
    <dataValidation type="list" sqref="C4107">
      <formula1>=INDIRECT($B$4107)</formula1>
    </dataValidation>
    <dataValidation type="list" sqref="C4108">
      <formula1>=INDIRECT($B$4108)</formula1>
    </dataValidation>
    <dataValidation type="list" sqref="C4109">
      <formula1>=INDIRECT($B$4109)</formula1>
    </dataValidation>
    <dataValidation type="list" sqref="C411">
      <formula1>=INDIRECT($B$411)</formula1>
    </dataValidation>
    <dataValidation type="list" sqref="C4110">
      <formula1>=INDIRECT($B$4110)</formula1>
    </dataValidation>
    <dataValidation type="list" sqref="C4111">
      <formula1>=INDIRECT($B$4111)</formula1>
    </dataValidation>
    <dataValidation type="list" sqref="C4112">
      <formula1>=INDIRECT($B$4112)</formula1>
    </dataValidation>
    <dataValidation type="list" sqref="C4113">
      <formula1>=INDIRECT($B$4113)</formula1>
    </dataValidation>
    <dataValidation type="list" sqref="C4114">
      <formula1>=INDIRECT($B$4114)</formula1>
    </dataValidation>
    <dataValidation type="list" sqref="C4115">
      <formula1>=INDIRECT($B$4115)</formula1>
    </dataValidation>
    <dataValidation type="list" sqref="C4116">
      <formula1>=INDIRECT($B$4116)</formula1>
    </dataValidation>
    <dataValidation type="list" sqref="C4117">
      <formula1>=INDIRECT($B$4117)</formula1>
    </dataValidation>
    <dataValidation type="list" sqref="C4118">
      <formula1>=INDIRECT($B$4118)</formula1>
    </dataValidation>
    <dataValidation type="list" sqref="C4119">
      <formula1>=INDIRECT($B$4119)</formula1>
    </dataValidation>
    <dataValidation type="list" sqref="C412">
      <formula1>=INDIRECT($B$412)</formula1>
    </dataValidation>
    <dataValidation type="list" sqref="C4120">
      <formula1>=INDIRECT($B$4120)</formula1>
    </dataValidation>
    <dataValidation type="list" sqref="C4121">
      <formula1>=INDIRECT($B$4121)</formula1>
    </dataValidation>
    <dataValidation type="list" sqref="C4122">
      <formula1>=INDIRECT($B$4122)</formula1>
    </dataValidation>
    <dataValidation type="list" sqref="C4123">
      <formula1>=INDIRECT($B$4123)</formula1>
    </dataValidation>
    <dataValidation type="list" sqref="C4124">
      <formula1>=INDIRECT($B$4124)</formula1>
    </dataValidation>
    <dataValidation type="list" sqref="C4125">
      <formula1>=INDIRECT($B$4125)</formula1>
    </dataValidation>
    <dataValidation type="list" sqref="C4126">
      <formula1>=INDIRECT($B$4126)</formula1>
    </dataValidation>
    <dataValidation type="list" sqref="C4127">
      <formula1>=INDIRECT($B$4127)</formula1>
    </dataValidation>
    <dataValidation type="list" sqref="C4128">
      <formula1>=INDIRECT($B$4128)</formula1>
    </dataValidation>
    <dataValidation type="list" sqref="C4129">
      <formula1>=INDIRECT($B$4129)</formula1>
    </dataValidation>
    <dataValidation type="list" sqref="C413">
      <formula1>=INDIRECT($B$413)</formula1>
    </dataValidation>
    <dataValidation type="list" sqref="C4130">
      <formula1>=INDIRECT($B$4130)</formula1>
    </dataValidation>
    <dataValidation type="list" sqref="C4131">
      <formula1>=INDIRECT($B$4131)</formula1>
    </dataValidation>
    <dataValidation type="list" sqref="C4132">
      <formula1>=INDIRECT($B$4132)</formula1>
    </dataValidation>
    <dataValidation type="list" sqref="C4133">
      <formula1>=INDIRECT($B$4133)</formula1>
    </dataValidation>
    <dataValidation type="list" sqref="C4134">
      <formula1>=INDIRECT($B$4134)</formula1>
    </dataValidation>
    <dataValidation type="list" sqref="C4135">
      <formula1>=INDIRECT($B$4135)</formula1>
    </dataValidation>
    <dataValidation type="list" sqref="C4136">
      <formula1>=INDIRECT($B$4136)</formula1>
    </dataValidation>
    <dataValidation type="list" sqref="C4137">
      <formula1>=INDIRECT($B$4137)</formula1>
    </dataValidation>
    <dataValidation type="list" sqref="C4138">
      <formula1>=INDIRECT($B$4138)</formula1>
    </dataValidation>
    <dataValidation type="list" sqref="C4139">
      <formula1>=INDIRECT($B$4139)</formula1>
    </dataValidation>
    <dataValidation type="list" sqref="C414">
      <formula1>=INDIRECT($B$414)</formula1>
    </dataValidation>
    <dataValidation type="list" sqref="C4140">
      <formula1>=INDIRECT($B$4140)</formula1>
    </dataValidation>
    <dataValidation type="list" sqref="C4141">
      <formula1>=INDIRECT($B$4141)</formula1>
    </dataValidation>
    <dataValidation type="list" sqref="C4142">
      <formula1>=INDIRECT($B$4142)</formula1>
    </dataValidation>
    <dataValidation type="list" sqref="C4143">
      <formula1>=INDIRECT($B$4143)</formula1>
    </dataValidation>
    <dataValidation type="list" sqref="C4144">
      <formula1>=INDIRECT($B$4144)</formula1>
    </dataValidation>
    <dataValidation type="list" sqref="C4145">
      <formula1>=INDIRECT($B$4145)</formula1>
    </dataValidation>
    <dataValidation type="list" sqref="C4146">
      <formula1>=INDIRECT($B$4146)</formula1>
    </dataValidation>
    <dataValidation type="list" sqref="C4147">
      <formula1>=INDIRECT($B$4147)</formula1>
    </dataValidation>
    <dataValidation type="list" sqref="C4148">
      <formula1>=INDIRECT($B$4148)</formula1>
    </dataValidation>
    <dataValidation type="list" sqref="C4149">
      <formula1>=INDIRECT($B$4149)</formula1>
    </dataValidation>
    <dataValidation type="list" sqref="C415">
      <formula1>=INDIRECT($B$415)</formula1>
    </dataValidation>
    <dataValidation type="list" sqref="C4150">
      <formula1>=INDIRECT($B$4150)</formula1>
    </dataValidation>
    <dataValidation type="list" sqref="C4151">
      <formula1>=INDIRECT($B$4151)</formula1>
    </dataValidation>
    <dataValidation type="list" sqref="C4152">
      <formula1>=INDIRECT($B$4152)</formula1>
    </dataValidation>
    <dataValidation type="list" sqref="C4153">
      <formula1>=INDIRECT($B$4153)</formula1>
    </dataValidation>
    <dataValidation type="list" sqref="C4154">
      <formula1>=INDIRECT($B$4154)</formula1>
    </dataValidation>
    <dataValidation type="list" sqref="C4155">
      <formula1>=INDIRECT($B$4155)</formula1>
    </dataValidation>
    <dataValidation type="list" sqref="C4156">
      <formula1>=INDIRECT($B$4156)</formula1>
    </dataValidation>
    <dataValidation type="list" sqref="C4157">
      <formula1>=INDIRECT($B$4157)</formula1>
    </dataValidation>
    <dataValidation type="list" sqref="C4158">
      <formula1>=INDIRECT($B$4158)</formula1>
    </dataValidation>
    <dataValidation type="list" sqref="C4159">
      <formula1>=INDIRECT($B$4159)</formula1>
    </dataValidation>
    <dataValidation type="list" sqref="C416">
      <formula1>=INDIRECT($B$416)</formula1>
    </dataValidation>
    <dataValidation type="list" sqref="C4160">
      <formula1>=INDIRECT($B$4160)</formula1>
    </dataValidation>
    <dataValidation type="list" sqref="C4161">
      <formula1>=INDIRECT($B$4161)</formula1>
    </dataValidation>
    <dataValidation type="list" sqref="C4162">
      <formula1>=INDIRECT($B$4162)</formula1>
    </dataValidation>
    <dataValidation type="list" sqref="C4163">
      <formula1>=INDIRECT($B$4163)</formula1>
    </dataValidation>
    <dataValidation type="list" sqref="C4164">
      <formula1>=INDIRECT($B$4164)</formula1>
    </dataValidation>
    <dataValidation type="list" sqref="C4165">
      <formula1>=INDIRECT($B$4165)</formula1>
    </dataValidation>
    <dataValidation type="list" sqref="C4166">
      <formula1>=INDIRECT($B$4166)</formula1>
    </dataValidation>
    <dataValidation type="list" sqref="C4167">
      <formula1>=INDIRECT($B$4167)</formula1>
    </dataValidation>
    <dataValidation type="list" sqref="C4168">
      <formula1>=INDIRECT($B$4168)</formula1>
    </dataValidation>
    <dataValidation type="list" sqref="C4169">
      <formula1>=INDIRECT($B$4169)</formula1>
    </dataValidation>
    <dataValidation type="list" sqref="C417">
      <formula1>=INDIRECT($B$417)</formula1>
    </dataValidation>
    <dataValidation type="list" sqref="C4170">
      <formula1>=INDIRECT($B$4170)</formula1>
    </dataValidation>
    <dataValidation type="list" sqref="C4171">
      <formula1>=INDIRECT($B$4171)</formula1>
    </dataValidation>
    <dataValidation type="list" sqref="C4172">
      <formula1>=INDIRECT($B$4172)</formula1>
    </dataValidation>
    <dataValidation type="list" sqref="C4173">
      <formula1>=INDIRECT($B$4173)</formula1>
    </dataValidation>
    <dataValidation type="list" sqref="C4174">
      <formula1>=INDIRECT($B$4174)</formula1>
    </dataValidation>
    <dataValidation type="list" sqref="C4175">
      <formula1>=INDIRECT($B$4175)</formula1>
    </dataValidation>
    <dataValidation type="list" sqref="C4176">
      <formula1>=INDIRECT($B$4176)</formula1>
    </dataValidation>
    <dataValidation type="list" sqref="C4177">
      <formula1>=INDIRECT($B$4177)</formula1>
    </dataValidation>
    <dataValidation type="list" sqref="C4178">
      <formula1>=INDIRECT($B$4178)</formula1>
    </dataValidation>
    <dataValidation type="list" sqref="C4179">
      <formula1>=INDIRECT($B$4179)</formula1>
    </dataValidation>
    <dataValidation type="list" sqref="C418">
      <formula1>=INDIRECT($B$418)</formula1>
    </dataValidation>
    <dataValidation type="list" sqref="C4180">
      <formula1>=INDIRECT($B$4180)</formula1>
    </dataValidation>
    <dataValidation type="list" sqref="C4181">
      <formula1>=INDIRECT($B$4181)</formula1>
    </dataValidation>
    <dataValidation type="list" sqref="C4182">
      <formula1>=INDIRECT($B$4182)</formula1>
    </dataValidation>
    <dataValidation type="list" sqref="C4183">
      <formula1>=INDIRECT($B$4183)</formula1>
    </dataValidation>
    <dataValidation type="list" sqref="C4184">
      <formula1>=INDIRECT($B$4184)</formula1>
    </dataValidation>
    <dataValidation type="list" sqref="C4185">
      <formula1>=INDIRECT($B$4185)</formula1>
    </dataValidation>
    <dataValidation type="list" sqref="C4186">
      <formula1>=INDIRECT($B$4186)</formula1>
    </dataValidation>
    <dataValidation type="list" sqref="C4187">
      <formula1>=INDIRECT($B$4187)</formula1>
    </dataValidation>
    <dataValidation type="list" sqref="C4188">
      <formula1>=INDIRECT($B$4188)</formula1>
    </dataValidation>
    <dataValidation type="list" sqref="C4189">
      <formula1>=INDIRECT($B$4189)</formula1>
    </dataValidation>
    <dataValidation type="list" sqref="C419">
      <formula1>=INDIRECT($B$419)</formula1>
    </dataValidation>
    <dataValidation type="list" sqref="C4190">
      <formula1>=INDIRECT($B$4190)</formula1>
    </dataValidation>
    <dataValidation type="list" sqref="C4191">
      <formula1>=INDIRECT($B$4191)</formula1>
    </dataValidation>
    <dataValidation type="list" sqref="C4192">
      <formula1>=INDIRECT($B$4192)</formula1>
    </dataValidation>
    <dataValidation type="list" sqref="C4193">
      <formula1>=INDIRECT($B$4193)</formula1>
    </dataValidation>
    <dataValidation type="list" sqref="C4194">
      <formula1>=INDIRECT($B$4194)</formula1>
    </dataValidation>
    <dataValidation type="list" sqref="C4195">
      <formula1>=INDIRECT($B$4195)</formula1>
    </dataValidation>
    <dataValidation type="list" sqref="C4196">
      <formula1>=INDIRECT($B$4196)</formula1>
    </dataValidation>
    <dataValidation type="list" sqref="C4197">
      <formula1>=INDIRECT($B$4197)</formula1>
    </dataValidation>
    <dataValidation type="list" sqref="C4198">
      <formula1>=INDIRECT($B$4198)</formula1>
    </dataValidation>
    <dataValidation type="list" sqref="C4199">
      <formula1>=INDIRECT($B$4199)</formula1>
    </dataValidation>
    <dataValidation type="list" sqref="C42">
      <formula1>=INDIRECT($B$42)</formula1>
    </dataValidation>
    <dataValidation type="list" sqref="C420">
      <formula1>=INDIRECT($B$420)</formula1>
    </dataValidation>
    <dataValidation type="list" sqref="C4200">
      <formula1>=INDIRECT($B$4200)</formula1>
    </dataValidation>
    <dataValidation type="list" sqref="C4201">
      <formula1>=INDIRECT($B$4201)</formula1>
    </dataValidation>
    <dataValidation type="list" sqref="C4202">
      <formula1>=INDIRECT($B$4202)</formula1>
    </dataValidation>
    <dataValidation type="list" sqref="C4203">
      <formula1>=INDIRECT($B$4203)</formula1>
    </dataValidation>
    <dataValidation type="list" sqref="C4204">
      <formula1>=INDIRECT($B$4204)</formula1>
    </dataValidation>
    <dataValidation type="list" sqref="C4205">
      <formula1>=INDIRECT($B$4205)</formula1>
    </dataValidation>
    <dataValidation type="list" sqref="C4206">
      <formula1>=INDIRECT($B$4206)</formula1>
    </dataValidation>
    <dataValidation type="list" sqref="C4207">
      <formula1>=INDIRECT($B$4207)</formula1>
    </dataValidation>
    <dataValidation type="list" sqref="C4208">
      <formula1>=INDIRECT($B$4208)</formula1>
    </dataValidation>
    <dataValidation type="list" sqref="C4209">
      <formula1>=INDIRECT($B$4209)</formula1>
    </dataValidation>
    <dataValidation type="list" sqref="C421">
      <formula1>=INDIRECT($B$421)</formula1>
    </dataValidation>
    <dataValidation type="list" sqref="C4210">
      <formula1>=INDIRECT($B$4210)</formula1>
    </dataValidation>
    <dataValidation type="list" sqref="C4211">
      <formula1>=INDIRECT($B$4211)</formula1>
    </dataValidation>
    <dataValidation type="list" sqref="C4212">
      <formula1>=INDIRECT($B$4212)</formula1>
    </dataValidation>
    <dataValidation type="list" sqref="C4213">
      <formula1>=INDIRECT($B$4213)</formula1>
    </dataValidation>
    <dataValidation type="list" sqref="C4214">
      <formula1>=INDIRECT($B$4214)</formula1>
    </dataValidation>
    <dataValidation type="list" sqref="C4215">
      <formula1>=INDIRECT($B$4215)</formula1>
    </dataValidation>
    <dataValidation type="list" sqref="C4216">
      <formula1>=INDIRECT($B$4216)</formula1>
    </dataValidation>
    <dataValidation type="list" sqref="C4217">
      <formula1>=INDIRECT($B$4217)</formula1>
    </dataValidation>
    <dataValidation type="list" sqref="C4218">
      <formula1>=INDIRECT($B$4218)</formula1>
    </dataValidation>
    <dataValidation type="list" sqref="C4219">
      <formula1>=INDIRECT($B$4219)</formula1>
    </dataValidation>
    <dataValidation type="list" sqref="C422">
      <formula1>=INDIRECT($B$422)</formula1>
    </dataValidation>
    <dataValidation type="list" sqref="C4220">
      <formula1>=INDIRECT($B$4220)</formula1>
    </dataValidation>
    <dataValidation type="list" sqref="C4221">
      <formula1>=INDIRECT($B$4221)</formula1>
    </dataValidation>
    <dataValidation type="list" sqref="C4222">
      <formula1>=INDIRECT($B$4222)</formula1>
    </dataValidation>
    <dataValidation type="list" sqref="C4223">
      <formula1>=INDIRECT($B$4223)</formula1>
    </dataValidation>
    <dataValidation type="list" sqref="C4224">
      <formula1>=INDIRECT($B$4224)</formula1>
    </dataValidation>
    <dataValidation type="list" sqref="C4225">
      <formula1>=INDIRECT($B$4225)</formula1>
    </dataValidation>
    <dataValidation type="list" sqref="C4226">
      <formula1>=INDIRECT($B$4226)</formula1>
    </dataValidation>
    <dataValidation type="list" sqref="C4227">
      <formula1>=INDIRECT($B$4227)</formula1>
    </dataValidation>
    <dataValidation type="list" sqref="C4228">
      <formula1>=INDIRECT($B$4228)</formula1>
    </dataValidation>
    <dataValidation type="list" sqref="C4229">
      <formula1>=INDIRECT($B$4229)</formula1>
    </dataValidation>
    <dataValidation type="list" sqref="C423">
      <formula1>=INDIRECT($B$423)</formula1>
    </dataValidation>
    <dataValidation type="list" sqref="C4230">
      <formula1>=INDIRECT($B$4230)</formula1>
    </dataValidation>
    <dataValidation type="list" sqref="C4231">
      <formula1>=INDIRECT($B$4231)</formula1>
    </dataValidation>
    <dataValidation type="list" sqref="C4232">
      <formula1>=INDIRECT($B$4232)</formula1>
    </dataValidation>
    <dataValidation type="list" sqref="C4233">
      <formula1>=INDIRECT($B$4233)</formula1>
    </dataValidation>
    <dataValidation type="list" sqref="C4234">
      <formula1>=INDIRECT($B$4234)</formula1>
    </dataValidation>
    <dataValidation type="list" sqref="C4235">
      <formula1>=INDIRECT($B$4235)</formula1>
    </dataValidation>
    <dataValidation type="list" sqref="C4236">
      <formula1>=INDIRECT($B$4236)</formula1>
    </dataValidation>
    <dataValidation type="list" sqref="C4237">
      <formula1>=INDIRECT($B$4237)</formula1>
    </dataValidation>
    <dataValidation type="list" sqref="C4238">
      <formula1>=INDIRECT($B$4238)</formula1>
    </dataValidation>
    <dataValidation type="list" sqref="C4239">
      <formula1>=INDIRECT($B$4239)</formula1>
    </dataValidation>
    <dataValidation type="list" sqref="C424">
      <formula1>=INDIRECT($B$424)</formula1>
    </dataValidation>
    <dataValidation type="list" sqref="C4240">
      <formula1>=INDIRECT($B$4240)</formula1>
    </dataValidation>
    <dataValidation type="list" sqref="C4241">
      <formula1>=INDIRECT($B$4241)</formula1>
    </dataValidation>
    <dataValidation type="list" sqref="C4242">
      <formula1>=INDIRECT($B$4242)</formula1>
    </dataValidation>
    <dataValidation type="list" sqref="C4243">
      <formula1>=INDIRECT($B$4243)</formula1>
    </dataValidation>
    <dataValidation type="list" sqref="C4244">
      <formula1>=INDIRECT($B$4244)</formula1>
    </dataValidation>
    <dataValidation type="list" sqref="C4245">
      <formula1>=INDIRECT($B$4245)</formula1>
    </dataValidation>
    <dataValidation type="list" sqref="C4246">
      <formula1>=INDIRECT($B$4246)</formula1>
    </dataValidation>
    <dataValidation type="list" sqref="C4247">
      <formula1>=INDIRECT($B$4247)</formula1>
    </dataValidation>
    <dataValidation type="list" sqref="C4248">
      <formula1>=INDIRECT($B$4248)</formula1>
    </dataValidation>
    <dataValidation type="list" sqref="C4249">
      <formula1>=INDIRECT($B$4249)</formula1>
    </dataValidation>
    <dataValidation type="list" sqref="C425">
      <formula1>=INDIRECT($B$425)</formula1>
    </dataValidation>
    <dataValidation type="list" sqref="C4250">
      <formula1>=INDIRECT($B$4250)</formula1>
    </dataValidation>
    <dataValidation type="list" sqref="C4251">
      <formula1>=INDIRECT($B$4251)</formula1>
    </dataValidation>
    <dataValidation type="list" sqref="C4252">
      <formula1>=INDIRECT($B$4252)</formula1>
    </dataValidation>
    <dataValidation type="list" sqref="C4253">
      <formula1>=INDIRECT($B$4253)</formula1>
    </dataValidation>
    <dataValidation type="list" sqref="C4254">
      <formula1>=INDIRECT($B$4254)</formula1>
    </dataValidation>
    <dataValidation type="list" sqref="C4255">
      <formula1>=INDIRECT($B$4255)</formula1>
    </dataValidation>
    <dataValidation type="list" sqref="C4256">
      <formula1>=INDIRECT($B$4256)</formula1>
    </dataValidation>
    <dataValidation type="list" sqref="C4257">
      <formula1>=INDIRECT($B$4257)</formula1>
    </dataValidation>
    <dataValidation type="list" sqref="C4258">
      <formula1>=INDIRECT($B$4258)</formula1>
    </dataValidation>
    <dataValidation type="list" sqref="C4259">
      <formula1>=INDIRECT($B$4259)</formula1>
    </dataValidation>
    <dataValidation type="list" sqref="C426">
      <formula1>=INDIRECT($B$426)</formula1>
    </dataValidation>
    <dataValidation type="list" sqref="C4260">
      <formula1>=INDIRECT($B$4260)</formula1>
    </dataValidation>
    <dataValidation type="list" sqref="C4261">
      <formula1>=INDIRECT($B$4261)</formula1>
    </dataValidation>
    <dataValidation type="list" sqref="C4262">
      <formula1>=INDIRECT($B$4262)</formula1>
    </dataValidation>
    <dataValidation type="list" sqref="C4263">
      <formula1>=INDIRECT($B$4263)</formula1>
    </dataValidation>
    <dataValidation type="list" sqref="C4264">
      <formula1>=INDIRECT($B$4264)</formula1>
    </dataValidation>
    <dataValidation type="list" sqref="C4265">
      <formula1>=INDIRECT($B$4265)</formula1>
    </dataValidation>
    <dataValidation type="list" sqref="C4266">
      <formula1>=INDIRECT($B$4266)</formula1>
    </dataValidation>
    <dataValidation type="list" sqref="C4267">
      <formula1>=INDIRECT($B$4267)</formula1>
    </dataValidation>
    <dataValidation type="list" sqref="C4268">
      <formula1>=INDIRECT($B$4268)</formula1>
    </dataValidation>
    <dataValidation type="list" sqref="C4269">
      <formula1>=INDIRECT($B$4269)</formula1>
    </dataValidation>
    <dataValidation type="list" sqref="C427">
      <formula1>=INDIRECT($B$427)</formula1>
    </dataValidation>
    <dataValidation type="list" sqref="C4270">
      <formula1>=INDIRECT($B$4270)</formula1>
    </dataValidation>
    <dataValidation type="list" sqref="C4271">
      <formula1>=INDIRECT($B$4271)</formula1>
    </dataValidation>
    <dataValidation type="list" sqref="C4272">
      <formula1>=INDIRECT($B$4272)</formula1>
    </dataValidation>
    <dataValidation type="list" sqref="C4273">
      <formula1>=INDIRECT($B$4273)</formula1>
    </dataValidation>
    <dataValidation type="list" sqref="C4274">
      <formula1>=INDIRECT($B$4274)</formula1>
    </dataValidation>
    <dataValidation type="list" sqref="C4275">
      <formula1>=INDIRECT($B$4275)</formula1>
    </dataValidation>
    <dataValidation type="list" sqref="C4276">
      <formula1>=INDIRECT($B$4276)</formula1>
    </dataValidation>
    <dataValidation type="list" sqref="C4277">
      <formula1>=INDIRECT($B$4277)</formula1>
    </dataValidation>
    <dataValidation type="list" sqref="C4278">
      <formula1>=INDIRECT($B$4278)</formula1>
    </dataValidation>
    <dataValidation type="list" sqref="C4279">
      <formula1>=INDIRECT($B$4279)</formula1>
    </dataValidation>
    <dataValidation type="list" sqref="C428">
      <formula1>=INDIRECT($B$428)</formula1>
    </dataValidation>
    <dataValidation type="list" sqref="C4280">
      <formula1>=INDIRECT($B$4280)</formula1>
    </dataValidation>
    <dataValidation type="list" sqref="C4281">
      <formula1>=INDIRECT($B$4281)</formula1>
    </dataValidation>
    <dataValidation type="list" sqref="C4282">
      <formula1>=INDIRECT($B$4282)</formula1>
    </dataValidation>
    <dataValidation type="list" sqref="C4283">
      <formula1>=INDIRECT($B$4283)</formula1>
    </dataValidation>
    <dataValidation type="list" sqref="C4284">
      <formula1>=INDIRECT($B$4284)</formula1>
    </dataValidation>
    <dataValidation type="list" sqref="C4285">
      <formula1>=INDIRECT($B$4285)</formula1>
    </dataValidation>
    <dataValidation type="list" sqref="C4286">
      <formula1>=INDIRECT($B$4286)</formula1>
    </dataValidation>
    <dataValidation type="list" sqref="C4287">
      <formula1>=INDIRECT($B$4287)</formula1>
    </dataValidation>
    <dataValidation type="list" sqref="C4288">
      <formula1>=INDIRECT($B$4288)</formula1>
    </dataValidation>
    <dataValidation type="list" sqref="C4289">
      <formula1>=INDIRECT($B$4289)</formula1>
    </dataValidation>
    <dataValidation type="list" sqref="C429">
      <formula1>=INDIRECT($B$429)</formula1>
    </dataValidation>
    <dataValidation type="list" sqref="C4290">
      <formula1>=INDIRECT($B$4290)</formula1>
    </dataValidation>
    <dataValidation type="list" sqref="C4291">
      <formula1>=INDIRECT($B$4291)</formula1>
    </dataValidation>
    <dataValidation type="list" sqref="C4292">
      <formula1>=INDIRECT($B$4292)</formula1>
    </dataValidation>
    <dataValidation type="list" sqref="C4293">
      <formula1>=INDIRECT($B$4293)</formula1>
    </dataValidation>
    <dataValidation type="list" sqref="C4294">
      <formula1>=INDIRECT($B$4294)</formula1>
    </dataValidation>
    <dataValidation type="list" sqref="C4295">
      <formula1>=INDIRECT($B$4295)</formula1>
    </dataValidation>
    <dataValidation type="list" sqref="C4296">
      <formula1>=INDIRECT($B$4296)</formula1>
    </dataValidation>
    <dataValidation type="list" sqref="C4297">
      <formula1>=INDIRECT($B$4297)</formula1>
    </dataValidation>
    <dataValidation type="list" sqref="C4298">
      <formula1>=INDIRECT($B$4298)</formula1>
    </dataValidation>
    <dataValidation type="list" sqref="C4299">
      <formula1>=INDIRECT($B$4299)</formula1>
    </dataValidation>
    <dataValidation type="list" sqref="C43">
      <formula1>=INDIRECT($B$43)</formula1>
    </dataValidation>
    <dataValidation type="list" sqref="C430">
      <formula1>=INDIRECT($B$430)</formula1>
    </dataValidation>
    <dataValidation type="list" sqref="C4300">
      <formula1>=INDIRECT($B$4300)</formula1>
    </dataValidation>
    <dataValidation type="list" sqref="C4301">
      <formula1>=INDIRECT($B$4301)</formula1>
    </dataValidation>
    <dataValidation type="list" sqref="C4302">
      <formula1>=INDIRECT($B$4302)</formula1>
    </dataValidation>
    <dataValidation type="list" sqref="C4303">
      <formula1>=INDIRECT($B$4303)</formula1>
    </dataValidation>
    <dataValidation type="list" sqref="C4304">
      <formula1>=INDIRECT($B$4304)</formula1>
    </dataValidation>
    <dataValidation type="list" sqref="C4305">
      <formula1>=INDIRECT($B$4305)</formula1>
    </dataValidation>
    <dataValidation type="list" sqref="C4306">
      <formula1>=INDIRECT($B$4306)</formula1>
    </dataValidation>
    <dataValidation type="list" sqref="C4307">
      <formula1>=INDIRECT($B$4307)</formula1>
    </dataValidation>
    <dataValidation type="list" sqref="C4308">
      <formula1>=INDIRECT($B$4308)</formula1>
    </dataValidation>
    <dataValidation type="list" sqref="C4309">
      <formula1>=INDIRECT($B$4309)</formula1>
    </dataValidation>
    <dataValidation type="list" sqref="C431">
      <formula1>=INDIRECT($B$431)</formula1>
    </dataValidation>
    <dataValidation type="list" sqref="C4310">
      <formula1>=INDIRECT($B$4310)</formula1>
    </dataValidation>
    <dataValidation type="list" sqref="C4311">
      <formula1>=INDIRECT($B$4311)</formula1>
    </dataValidation>
    <dataValidation type="list" sqref="C4312">
      <formula1>=INDIRECT($B$4312)</formula1>
    </dataValidation>
    <dataValidation type="list" sqref="C4313">
      <formula1>=INDIRECT($B$4313)</formula1>
    </dataValidation>
    <dataValidation type="list" sqref="C4314">
      <formula1>=INDIRECT($B$4314)</formula1>
    </dataValidation>
    <dataValidation type="list" sqref="C4315">
      <formula1>=INDIRECT($B$4315)</formula1>
    </dataValidation>
    <dataValidation type="list" sqref="C4316">
      <formula1>=INDIRECT($B$4316)</formula1>
    </dataValidation>
    <dataValidation type="list" sqref="C4317">
      <formula1>=INDIRECT($B$4317)</formula1>
    </dataValidation>
    <dataValidation type="list" sqref="C4318">
      <formula1>=INDIRECT($B$4318)</formula1>
    </dataValidation>
    <dataValidation type="list" sqref="C4319">
      <formula1>=INDIRECT($B$4319)</formula1>
    </dataValidation>
    <dataValidation type="list" sqref="C432">
      <formula1>=INDIRECT($B$432)</formula1>
    </dataValidation>
    <dataValidation type="list" sqref="C4320">
      <formula1>=INDIRECT($B$4320)</formula1>
    </dataValidation>
    <dataValidation type="list" sqref="C4321">
      <formula1>=INDIRECT($B$4321)</formula1>
    </dataValidation>
    <dataValidation type="list" sqref="C4322">
      <formula1>=INDIRECT($B$4322)</formula1>
    </dataValidation>
    <dataValidation type="list" sqref="C4323">
      <formula1>=INDIRECT($B$4323)</formula1>
    </dataValidation>
    <dataValidation type="list" sqref="C4324">
      <formula1>=INDIRECT($B$4324)</formula1>
    </dataValidation>
    <dataValidation type="list" sqref="C4325">
      <formula1>=INDIRECT($B$4325)</formula1>
    </dataValidation>
    <dataValidation type="list" sqref="C4326">
      <formula1>=INDIRECT($B$4326)</formula1>
    </dataValidation>
    <dataValidation type="list" sqref="C4327">
      <formula1>=INDIRECT($B$4327)</formula1>
    </dataValidation>
    <dataValidation type="list" sqref="C4328">
      <formula1>=INDIRECT($B$4328)</formula1>
    </dataValidation>
    <dataValidation type="list" sqref="C4329">
      <formula1>=INDIRECT($B$4329)</formula1>
    </dataValidation>
    <dataValidation type="list" sqref="C433">
      <formula1>=INDIRECT($B$433)</formula1>
    </dataValidation>
    <dataValidation type="list" sqref="C4330">
      <formula1>=INDIRECT($B$4330)</formula1>
    </dataValidation>
    <dataValidation type="list" sqref="C4331">
      <formula1>=INDIRECT($B$4331)</formula1>
    </dataValidation>
    <dataValidation type="list" sqref="C4332">
      <formula1>=INDIRECT($B$4332)</formula1>
    </dataValidation>
    <dataValidation type="list" sqref="C4333">
      <formula1>=INDIRECT($B$4333)</formula1>
    </dataValidation>
    <dataValidation type="list" sqref="C4334">
      <formula1>=INDIRECT($B$4334)</formula1>
    </dataValidation>
    <dataValidation type="list" sqref="C4335">
      <formula1>=INDIRECT($B$4335)</formula1>
    </dataValidation>
    <dataValidation type="list" sqref="C4336">
      <formula1>=INDIRECT($B$4336)</formula1>
    </dataValidation>
    <dataValidation type="list" sqref="C4337">
      <formula1>=INDIRECT($B$4337)</formula1>
    </dataValidation>
    <dataValidation type="list" sqref="C4338">
      <formula1>=INDIRECT($B$4338)</formula1>
    </dataValidation>
    <dataValidation type="list" sqref="C4339">
      <formula1>=INDIRECT($B$4339)</formula1>
    </dataValidation>
    <dataValidation type="list" sqref="C434">
      <formula1>=INDIRECT($B$434)</formula1>
    </dataValidation>
    <dataValidation type="list" sqref="C4340">
      <formula1>=INDIRECT($B$4340)</formula1>
    </dataValidation>
    <dataValidation type="list" sqref="C4341">
      <formula1>=INDIRECT($B$4341)</formula1>
    </dataValidation>
    <dataValidation type="list" sqref="C4342">
      <formula1>=INDIRECT($B$4342)</formula1>
    </dataValidation>
    <dataValidation type="list" sqref="C4343">
      <formula1>=INDIRECT($B$4343)</formula1>
    </dataValidation>
    <dataValidation type="list" sqref="C4344">
      <formula1>=INDIRECT($B$4344)</formula1>
    </dataValidation>
    <dataValidation type="list" sqref="C4345">
      <formula1>=INDIRECT($B$4345)</formula1>
    </dataValidation>
    <dataValidation type="list" sqref="C4346">
      <formula1>=INDIRECT($B$4346)</formula1>
    </dataValidation>
    <dataValidation type="list" sqref="C4347">
      <formula1>=INDIRECT($B$4347)</formula1>
    </dataValidation>
    <dataValidation type="list" sqref="C4348">
      <formula1>=INDIRECT($B$4348)</formula1>
    </dataValidation>
    <dataValidation type="list" sqref="C4349">
      <formula1>=INDIRECT($B$4349)</formula1>
    </dataValidation>
    <dataValidation type="list" sqref="C435">
      <formula1>=INDIRECT($B$435)</formula1>
    </dataValidation>
    <dataValidation type="list" sqref="C4350">
      <formula1>=INDIRECT($B$4350)</formula1>
    </dataValidation>
    <dataValidation type="list" sqref="C4351">
      <formula1>=INDIRECT($B$4351)</formula1>
    </dataValidation>
    <dataValidation type="list" sqref="C4352">
      <formula1>=INDIRECT($B$4352)</formula1>
    </dataValidation>
    <dataValidation type="list" sqref="C4353">
      <formula1>=INDIRECT($B$4353)</formula1>
    </dataValidation>
    <dataValidation type="list" sqref="C4354">
      <formula1>=INDIRECT($B$4354)</formula1>
    </dataValidation>
    <dataValidation type="list" sqref="C4355">
      <formula1>=INDIRECT($B$4355)</formula1>
    </dataValidation>
    <dataValidation type="list" sqref="C4356">
      <formula1>=INDIRECT($B$4356)</formula1>
    </dataValidation>
    <dataValidation type="list" sqref="C4357">
      <formula1>=INDIRECT($B$4357)</formula1>
    </dataValidation>
    <dataValidation type="list" sqref="C4358">
      <formula1>=INDIRECT($B$4358)</formula1>
    </dataValidation>
    <dataValidation type="list" sqref="C4359">
      <formula1>=INDIRECT($B$4359)</formula1>
    </dataValidation>
    <dataValidation type="list" sqref="C436">
      <formula1>=INDIRECT($B$436)</formula1>
    </dataValidation>
    <dataValidation type="list" sqref="C4360">
      <formula1>=INDIRECT($B$4360)</formula1>
    </dataValidation>
    <dataValidation type="list" sqref="C4361">
      <formula1>=INDIRECT($B$4361)</formula1>
    </dataValidation>
    <dataValidation type="list" sqref="C4362">
      <formula1>=INDIRECT($B$4362)</formula1>
    </dataValidation>
    <dataValidation type="list" sqref="C4363">
      <formula1>=INDIRECT($B$4363)</formula1>
    </dataValidation>
    <dataValidation type="list" sqref="C4364">
      <formula1>=INDIRECT($B$4364)</formula1>
    </dataValidation>
    <dataValidation type="list" sqref="C4365">
      <formula1>=INDIRECT($B$4365)</formula1>
    </dataValidation>
    <dataValidation type="list" sqref="C4366">
      <formula1>=INDIRECT($B$4366)</formula1>
    </dataValidation>
    <dataValidation type="list" sqref="C4367">
      <formula1>=INDIRECT($B$4367)</formula1>
    </dataValidation>
    <dataValidation type="list" sqref="C4368">
      <formula1>=INDIRECT($B$4368)</formula1>
    </dataValidation>
    <dataValidation type="list" sqref="C4369">
      <formula1>=INDIRECT($B$4369)</formula1>
    </dataValidation>
    <dataValidation type="list" sqref="C437">
      <formula1>=INDIRECT($B$437)</formula1>
    </dataValidation>
    <dataValidation type="list" sqref="C4370">
      <formula1>=INDIRECT($B$4370)</formula1>
    </dataValidation>
    <dataValidation type="list" sqref="C4371">
      <formula1>=INDIRECT($B$4371)</formula1>
    </dataValidation>
    <dataValidation type="list" sqref="C4372">
      <formula1>=INDIRECT($B$4372)</formula1>
    </dataValidation>
    <dataValidation type="list" sqref="C4373">
      <formula1>=INDIRECT($B$4373)</formula1>
    </dataValidation>
    <dataValidation type="list" sqref="C4374">
      <formula1>=INDIRECT($B$4374)</formula1>
    </dataValidation>
    <dataValidation type="list" sqref="C4375">
      <formula1>=INDIRECT($B$4375)</formula1>
    </dataValidation>
    <dataValidation type="list" sqref="C4376">
      <formula1>=INDIRECT($B$4376)</formula1>
    </dataValidation>
    <dataValidation type="list" sqref="C4377">
      <formula1>=INDIRECT($B$4377)</formula1>
    </dataValidation>
    <dataValidation type="list" sqref="C4378">
      <formula1>=INDIRECT($B$4378)</formula1>
    </dataValidation>
    <dataValidation type="list" sqref="C4379">
      <formula1>=INDIRECT($B$4379)</formula1>
    </dataValidation>
    <dataValidation type="list" sqref="C438">
      <formula1>=INDIRECT($B$438)</formula1>
    </dataValidation>
    <dataValidation type="list" sqref="C4380">
      <formula1>=INDIRECT($B$4380)</formula1>
    </dataValidation>
    <dataValidation type="list" sqref="C4381">
      <formula1>=INDIRECT($B$4381)</formula1>
    </dataValidation>
    <dataValidation type="list" sqref="C4382">
      <formula1>=INDIRECT($B$4382)</formula1>
    </dataValidation>
    <dataValidation type="list" sqref="C4383">
      <formula1>=INDIRECT($B$4383)</formula1>
    </dataValidation>
    <dataValidation type="list" sqref="C4384">
      <formula1>=INDIRECT($B$4384)</formula1>
    </dataValidation>
    <dataValidation type="list" sqref="C4385">
      <formula1>=INDIRECT($B$4385)</formula1>
    </dataValidation>
    <dataValidation type="list" sqref="C4386">
      <formula1>=INDIRECT($B$4386)</formula1>
    </dataValidation>
    <dataValidation type="list" sqref="C4387">
      <formula1>=INDIRECT($B$4387)</formula1>
    </dataValidation>
    <dataValidation type="list" sqref="C4388">
      <formula1>=INDIRECT($B$4388)</formula1>
    </dataValidation>
    <dataValidation type="list" sqref="C4389">
      <formula1>=INDIRECT($B$4389)</formula1>
    </dataValidation>
    <dataValidation type="list" sqref="C439">
      <formula1>=INDIRECT($B$439)</formula1>
    </dataValidation>
    <dataValidation type="list" sqref="C4390">
      <formula1>=INDIRECT($B$4390)</formula1>
    </dataValidation>
    <dataValidation type="list" sqref="C4391">
      <formula1>=INDIRECT($B$4391)</formula1>
    </dataValidation>
    <dataValidation type="list" sqref="C4392">
      <formula1>=INDIRECT($B$4392)</formula1>
    </dataValidation>
    <dataValidation type="list" sqref="C4393">
      <formula1>=INDIRECT($B$4393)</formula1>
    </dataValidation>
    <dataValidation type="list" sqref="C4394">
      <formula1>=INDIRECT($B$4394)</formula1>
    </dataValidation>
    <dataValidation type="list" sqref="C4395">
      <formula1>=INDIRECT($B$4395)</formula1>
    </dataValidation>
    <dataValidation type="list" sqref="C4396">
      <formula1>=INDIRECT($B$4396)</formula1>
    </dataValidation>
    <dataValidation type="list" sqref="C4397">
      <formula1>=INDIRECT($B$4397)</formula1>
    </dataValidation>
    <dataValidation type="list" sqref="C4398">
      <formula1>=INDIRECT($B$4398)</formula1>
    </dataValidation>
    <dataValidation type="list" sqref="C4399">
      <formula1>=INDIRECT($B$4399)</formula1>
    </dataValidation>
    <dataValidation type="list" sqref="C44">
      <formula1>=INDIRECT($B$44)</formula1>
    </dataValidation>
    <dataValidation type="list" sqref="C440">
      <formula1>=INDIRECT($B$440)</formula1>
    </dataValidation>
    <dataValidation type="list" sqref="C4400">
      <formula1>=INDIRECT($B$4400)</formula1>
    </dataValidation>
    <dataValidation type="list" sqref="C4401">
      <formula1>=INDIRECT($B$4401)</formula1>
    </dataValidation>
    <dataValidation type="list" sqref="C4402">
      <formula1>=INDIRECT($B$4402)</formula1>
    </dataValidation>
    <dataValidation type="list" sqref="C4403">
      <formula1>=INDIRECT($B$4403)</formula1>
    </dataValidation>
    <dataValidation type="list" sqref="C4404">
      <formula1>=INDIRECT($B$4404)</formula1>
    </dataValidation>
    <dataValidation type="list" sqref="C4405">
      <formula1>=INDIRECT($B$4405)</formula1>
    </dataValidation>
    <dataValidation type="list" sqref="C4406">
      <formula1>=INDIRECT($B$4406)</formula1>
    </dataValidation>
    <dataValidation type="list" sqref="C4407">
      <formula1>=INDIRECT($B$4407)</formula1>
    </dataValidation>
    <dataValidation type="list" sqref="C4408">
      <formula1>=INDIRECT($B$4408)</formula1>
    </dataValidation>
    <dataValidation type="list" sqref="C4409">
      <formula1>=INDIRECT($B$4409)</formula1>
    </dataValidation>
    <dataValidation type="list" sqref="C441">
      <formula1>=INDIRECT($B$441)</formula1>
    </dataValidation>
    <dataValidation type="list" sqref="C4410">
      <formula1>=INDIRECT($B$4410)</formula1>
    </dataValidation>
    <dataValidation type="list" sqref="C4411">
      <formula1>=INDIRECT($B$4411)</formula1>
    </dataValidation>
    <dataValidation type="list" sqref="C4412">
      <formula1>=INDIRECT($B$4412)</formula1>
    </dataValidation>
    <dataValidation type="list" sqref="C4413">
      <formula1>=INDIRECT($B$4413)</formula1>
    </dataValidation>
    <dataValidation type="list" sqref="C4414">
      <formula1>=INDIRECT($B$4414)</formula1>
    </dataValidation>
    <dataValidation type="list" sqref="C4415">
      <formula1>=INDIRECT($B$4415)</formula1>
    </dataValidation>
    <dataValidation type="list" sqref="C4416">
      <formula1>=INDIRECT($B$4416)</formula1>
    </dataValidation>
    <dataValidation type="list" sqref="C4417">
      <formula1>=INDIRECT($B$4417)</formula1>
    </dataValidation>
    <dataValidation type="list" sqref="C4418">
      <formula1>=INDIRECT($B$4418)</formula1>
    </dataValidation>
    <dataValidation type="list" sqref="C4419">
      <formula1>=INDIRECT($B$4419)</formula1>
    </dataValidation>
    <dataValidation type="list" sqref="C442">
      <formula1>=INDIRECT($B$442)</formula1>
    </dataValidation>
    <dataValidation type="list" sqref="C4420">
      <formula1>=INDIRECT($B$4420)</formula1>
    </dataValidation>
    <dataValidation type="list" sqref="C4421">
      <formula1>=INDIRECT($B$4421)</formula1>
    </dataValidation>
    <dataValidation type="list" sqref="C4422">
      <formula1>=INDIRECT($B$4422)</formula1>
    </dataValidation>
    <dataValidation type="list" sqref="C4423">
      <formula1>=INDIRECT($B$4423)</formula1>
    </dataValidation>
    <dataValidation type="list" sqref="C4424">
      <formula1>=INDIRECT($B$4424)</formula1>
    </dataValidation>
    <dataValidation type="list" sqref="C4425">
      <formula1>=INDIRECT($B$4425)</formula1>
    </dataValidation>
    <dataValidation type="list" sqref="C4426">
      <formula1>=INDIRECT($B$4426)</formula1>
    </dataValidation>
    <dataValidation type="list" sqref="C4427">
      <formula1>=INDIRECT($B$4427)</formula1>
    </dataValidation>
    <dataValidation type="list" sqref="C4428">
      <formula1>=INDIRECT($B$4428)</formula1>
    </dataValidation>
    <dataValidation type="list" sqref="C4429">
      <formula1>=INDIRECT($B$4429)</formula1>
    </dataValidation>
    <dataValidation type="list" sqref="C443">
      <formula1>=INDIRECT($B$443)</formula1>
    </dataValidation>
    <dataValidation type="list" sqref="C4430">
      <formula1>=INDIRECT($B$4430)</formula1>
    </dataValidation>
    <dataValidation type="list" sqref="C4431">
      <formula1>=INDIRECT($B$4431)</formula1>
    </dataValidation>
    <dataValidation type="list" sqref="C4432">
      <formula1>=INDIRECT($B$4432)</formula1>
    </dataValidation>
    <dataValidation type="list" sqref="C4433">
      <formula1>=INDIRECT($B$4433)</formula1>
    </dataValidation>
    <dataValidation type="list" sqref="C4434">
      <formula1>=INDIRECT($B$4434)</formula1>
    </dataValidation>
    <dataValidation type="list" sqref="C4435">
      <formula1>=INDIRECT($B$4435)</formula1>
    </dataValidation>
    <dataValidation type="list" sqref="C4436">
      <formula1>=INDIRECT($B$4436)</formula1>
    </dataValidation>
    <dataValidation type="list" sqref="C4437">
      <formula1>=INDIRECT($B$4437)</formula1>
    </dataValidation>
    <dataValidation type="list" sqref="C4438">
      <formula1>=INDIRECT($B$4438)</formula1>
    </dataValidation>
    <dataValidation type="list" sqref="C4439">
      <formula1>=INDIRECT($B$4439)</formula1>
    </dataValidation>
    <dataValidation type="list" sqref="C444">
      <formula1>=INDIRECT($B$444)</formula1>
    </dataValidation>
    <dataValidation type="list" sqref="C4440">
      <formula1>=INDIRECT($B$4440)</formula1>
    </dataValidation>
    <dataValidation type="list" sqref="C4441">
      <formula1>=INDIRECT($B$4441)</formula1>
    </dataValidation>
    <dataValidation type="list" sqref="C4442">
      <formula1>=INDIRECT($B$4442)</formula1>
    </dataValidation>
    <dataValidation type="list" sqref="C4443">
      <formula1>=INDIRECT($B$4443)</formula1>
    </dataValidation>
    <dataValidation type="list" sqref="C4444">
      <formula1>=INDIRECT($B$4444)</formula1>
    </dataValidation>
    <dataValidation type="list" sqref="C4445">
      <formula1>=INDIRECT($B$4445)</formula1>
    </dataValidation>
    <dataValidation type="list" sqref="C4446">
      <formula1>=INDIRECT($B$4446)</formula1>
    </dataValidation>
    <dataValidation type="list" sqref="C4447">
      <formula1>=INDIRECT($B$4447)</formula1>
    </dataValidation>
    <dataValidation type="list" sqref="C4448">
      <formula1>=INDIRECT($B$4448)</formula1>
    </dataValidation>
    <dataValidation type="list" sqref="C4449">
      <formula1>=INDIRECT($B$4449)</formula1>
    </dataValidation>
    <dataValidation type="list" sqref="C445">
      <formula1>=INDIRECT($B$445)</formula1>
    </dataValidation>
    <dataValidation type="list" sqref="C4450">
      <formula1>=INDIRECT($B$4450)</formula1>
    </dataValidation>
    <dataValidation type="list" sqref="C4451">
      <formula1>=INDIRECT($B$4451)</formula1>
    </dataValidation>
    <dataValidation type="list" sqref="C4452">
      <formula1>=INDIRECT($B$4452)</formula1>
    </dataValidation>
    <dataValidation type="list" sqref="C4453">
      <formula1>=INDIRECT($B$4453)</formula1>
    </dataValidation>
    <dataValidation type="list" sqref="C4454">
      <formula1>=INDIRECT($B$4454)</formula1>
    </dataValidation>
    <dataValidation type="list" sqref="C4455">
      <formula1>=INDIRECT($B$4455)</formula1>
    </dataValidation>
    <dataValidation type="list" sqref="C4456">
      <formula1>=INDIRECT($B$4456)</formula1>
    </dataValidation>
    <dataValidation type="list" sqref="C4457">
      <formula1>=INDIRECT($B$4457)</formula1>
    </dataValidation>
    <dataValidation type="list" sqref="C4458">
      <formula1>=INDIRECT($B$4458)</formula1>
    </dataValidation>
    <dataValidation type="list" sqref="C4459">
      <formula1>=INDIRECT($B$4459)</formula1>
    </dataValidation>
    <dataValidation type="list" sqref="C446">
      <formula1>=INDIRECT($B$446)</formula1>
    </dataValidation>
    <dataValidation type="list" sqref="C4460">
      <formula1>=INDIRECT($B$4460)</formula1>
    </dataValidation>
    <dataValidation type="list" sqref="C4461">
      <formula1>=INDIRECT($B$4461)</formula1>
    </dataValidation>
    <dataValidation type="list" sqref="C4462">
      <formula1>=INDIRECT($B$4462)</formula1>
    </dataValidation>
    <dataValidation type="list" sqref="C4463">
      <formula1>=INDIRECT($B$4463)</formula1>
    </dataValidation>
    <dataValidation type="list" sqref="C4464">
      <formula1>=INDIRECT($B$4464)</formula1>
    </dataValidation>
    <dataValidation type="list" sqref="C4465">
      <formula1>=INDIRECT($B$4465)</formula1>
    </dataValidation>
    <dataValidation type="list" sqref="C4466">
      <formula1>=INDIRECT($B$4466)</formula1>
    </dataValidation>
    <dataValidation type="list" sqref="C4467">
      <formula1>=INDIRECT($B$4467)</formula1>
    </dataValidation>
    <dataValidation type="list" sqref="C4468">
      <formula1>=INDIRECT($B$4468)</formula1>
    </dataValidation>
    <dataValidation type="list" sqref="C4469">
      <formula1>=INDIRECT($B$4469)</formula1>
    </dataValidation>
    <dataValidation type="list" sqref="C447">
      <formula1>=INDIRECT($B$447)</formula1>
    </dataValidation>
    <dataValidation type="list" sqref="C4470">
      <formula1>=INDIRECT($B$4470)</formula1>
    </dataValidation>
    <dataValidation type="list" sqref="C4471">
      <formula1>=INDIRECT($B$4471)</formula1>
    </dataValidation>
    <dataValidation type="list" sqref="C4472">
      <formula1>=INDIRECT($B$4472)</formula1>
    </dataValidation>
    <dataValidation type="list" sqref="C4473">
      <formula1>=INDIRECT($B$4473)</formula1>
    </dataValidation>
    <dataValidation type="list" sqref="C4474">
      <formula1>=INDIRECT($B$4474)</formula1>
    </dataValidation>
    <dataValidation type="list" sqref="C4475">
      <formula1>=INDIRECT($B$4475)</formula1>
    </dataValidation>
    <dataValidation type="list" sqref="C4476">
      <formula1>=INDIRECT($B$4476)</formula1>
    </dataValidation>
    <dataValidation type="list" sqref="C4477">
      <formula1>=INDIRECT($B$4477)</formula1>
    </dataValidation>
    <dataValidation type="list" sqref="C4478">
      <formula1>=INDIRECT($B$4478)</formula1>
    </dataValidation>
    <dataValidation type="list" sqref="C4479">
      <formula1>=INDIRECT($B$4479)</formula1>
    </dataValidation>
    <dataValidation type="list" sqref="C448">
      <formula1>=INDIRECT($B$448)</formula1>
    </dataValidation>
    <dataValidation type="list" sqref="C4480">
      <formula1>=INDIRECT($B$4480)</formula1>
    </dataValidation>
    <dataValidation type="list" sqref="C4481">
      <formula1>=INDIRECT($B$4481)</formula1>
    </dataValidation>
    <dataValidation type="list" sqref="C4482">
      <formula1>=INDIRECT($B$4482)</formula1>
    </dataValidation>
    <dataValidation type="list" sqref="C4483">
      <formula1>=INDIRECT($B$4483)</formula1>
    </dataValidation>
    <dataValidation type="list" sqref="C4484">
      <formula1>=INDIRECT($B$4484)</formula1>
    </dataValidation>
    <dataValidation type="list" sqref="C4485">
      <formula1>=INDIRECT($B$4485)</formula1>
    </dataValidation>
    <dataValidation type="list" sqref="C4486">
      <formula1>=INDIRECT($B$4486)</formula1>
    </dataValidation>
    <dataValidation type="list" sqref="C4487">
      <formula1>=INDIRECT($B$4487)</formula1>
    </dataValidation>
    <dataValidation type="list" sqref="C4488">
      <formula1>=INDIRECT($B$4488)</formula1>
    </dataValidation>
    <dataValidation type="list" sqref="C4489">
      <formula1>=INDIRECT($B$4489)</formula1>
    </dataValidation>
    <dataValidation type="list" sqref="C449">
      <formula1>=INDIRECT($B$449)</formula1>
    </dataValidation>
    <dataValidation type="list" sqref="C4490">
      <formula1>=INDIRECT($B$4490)</formula1>
    </dataValidation>
    <dataValidation type="list" sqref="C4491">
      <formula1>=INDIRECT($B$4491)</formula1>
    </dataValidation>
    <dataValidation type="list" sqref="C4492">
      <formula1>=INDIRECT($B$4492)</formula1>
    </dataValidation>
    <dataValidation type="list" sqref="C4493">
      <formula1>=INDIRECT($B$4493)</formula1>
    </dataValidation>
    <dataValidation type="list" sqref="C4494">
      <formula1>=INDIRECT($B$4494)</formula1>
    </dataValidation>
    <dataValidation type="list" sqref="C4495">
      <formula1>=INDIRECT($B$4495)</formula1>
    </dataValidation>
    <dataValidation type="list" sqref="C4496">
      <formula1>=INDIRECT($B$4496)</formula1>
    </dataValidation>
    <dataValidation type="list" sqref="C4497">
      <formula1>=INDIRECT($B$4497)</formula1>
    </dataValidation>
    <dataValidation type="list" sqref="C4498">
      <formula1>=INDIRECT($B$4498)</formula1>
    </dataValidation>
    <dataValidation type="list" sqref="C4499">
      <formula1>=INDIRECT($B$4499)</formula1>
    </dataValidation>
    <dataValidation type="list" sqref="C45">
      <formula1>=INDIRECT($B$45)</formula1>
    </dataValidation>
    <dataValidation type="list" sqref="C450">
      <formula1>=INDIRECT($B$450)</formula1>
    </dataValidation>
    <dataValidation type="list" sqref="C4500">
      <formula1>=INDIRECT($B$4500)</formula1>
    </dataValidation>
    <dataValidation type="list" sqref="C4501">
      <formula1>=INDIRECT($B$4501)</formula1>
    </dataValidation>
    <dataValidation type="list" sqref="C4502">
      <formula1>=INDIRECT($B$4502)</formula1>
    </dataValidation>
    <dataValidation type="list" sqref="C4503">
      <formula1>=INDIRECT($B$4503)</formula1>
    </dataValidation>
    <dataValidation type="list" sqref="C4504">
      <formula1>=INDIRECT($B$4504)</formula1>
    </dataValidation>
    <dataValidation type="list" sqref="C4505">
      <formula1>=INDIRECT($B$4505)</formula1>
    </dataValidation>
    <dataValidation type="list" sqref="C4506">
      <formula1>=INDIRECT($B$4506)</formula1>
    </dataValidation>
    <dataValidation type="list" sqref="C4507">
      <formula1>=INDIRECT($B$4507)</formula1>
    </dataValidation>
    <dataValidation type="list" sqref="C4508">
      <formula1>=INDIRECT($B$4508)</formula1>
    </dataValidation>
    <dataValidation type="list" sqref="C4509">
      <formula1>=INDIRECT($B$4509)</formula1>
    </dataValidation>
    <dataValidation type="list" sqref="C451">
      <formula1>=INDIRECT($B$451)</formula1>
    </dataValidation>
    <dataValidation type="list" sqref="C4510">
      <formula1>=INDIRECT($B$4510)</formula1>
    </dataValidation>
    <dataValidation type="list" sqref="C4511">
      <formula1>=INDIRECT($B$4511)</formula1>
    </dataValidation>
    <dataValidation type="list" sqref="C4512">
      <formula1>=INDIRECT($B$4512)</formula1>
    </dataValidation>
    <dataValidation type="list" sqref="C4513">
      <formula1>=INDIRECT($B$4513)</formula1>
    </dataValidation>
    <dataValidation type="list" sqref="C4514">
      <formula1>=INDIRECT($B$4514)</formula1>
    </dataValidation>
    <dataValidation type="list" sqref="C4515">
      <formula1>=INDIRECT($B$4515)</formula1>
    </dataValidation>
    <dataValidation type="list" sqref="C4516">
      <formula1>=INDIRECT($B$4516)</formula1>
    </dataValidation>
    <dataValidation type="list" sqref="C4517">
      <formula1>=INDIRECT($B$4517)</formula1>
    </dataValidation>
    <dataValidation type="list" sqref="C4518">
      <formula1>=INDIRECT($B$4518)</formula1>
    </dataValidation>
    <dataValidation type="list" sqref="C4519">
      <formula1>=INDIRECT($B$4519)</formula1>
    </dataValidation>
    <dataValidation type="list" sqref="C452">
      <formula1>=INDIRECT($B$452)</formula1>
    </dataValidation>
    <dataValidation type="list" sqref="C4520">
      <formula1>=INDIRECT($B$4520)</formula1>
    </dataValidation>
    <dataValidation type="list" sqref="C4521">
      <formula1>=INDIRECT($B$4521)</formula1>
    </dataValidation>
    <dataValidation type="list" sqref="C4522">
      <formula1>=INDIRECT($B$4522)</formula1>
    </dataValidation>
    <dataValidation type="list" sqref="C4523">
      <formula1>=INDIRECT($B$4523)</formula1>
    </dataValidation>
    <dataValidation type="list" sqref="C4524">
      <formula1>=INDIRECT($B$4524)</formula1>
    </dataValidation>
    <dataValidation type="list" sqref="C4525">
      <formula1>=INDIRECT($B$4525)</formula1>
    </dataValidation>
    <dataValidation type="list" sqref="C4526">
      <formula1>=INDIRECT($B$4526)</formula1>
    </dataValidation>
    <dataValidation type="list" sqref="C4527">
      <formula1>=INDIRECT($B$4527)</formula1>
    </dataValidation>
    <dataValidation type="list" sqref="C4528">
      <formula1>=INDIRECT($B$4528)</formula1>
    </dataValidation>
    <dataValidation type="list" sqref="C4529">
      <formula1>=INDIRECT($B$4529)</formula1>
    </dataValidation>
    <dataValidation type="list" sqref="C453">
      <formula1>=INDIRECT($B$453)</formula1>
    </dataValidation>
    <dataValidation type="list" sqref="C4530">
      <formula1>=INDIRECT($B$4530)</formula1>
    </dataValidation>
    <dataValidation type="list" sqref="C4531">
      <formula1>=INDIRECT($B$4531)</formula1>
    </dataValidation>
    <dataValidation type="list" sqref="C4532">
      <formula1>=INDIRECT($B$4532)</formula1>
    </dataValidation>
    <dataValidation type="list" sqref="C4533">
      <formula1>=INDIRECT($B$4533)</formula1>
    </dataValidation>
    <dataValidation type="list" sqref="C4534">
      <formula1>=INDIRECT($B$4534)</formula1>
    </dataValidation>
    <dataValidation type="list" sqref="C4535">
      <formula1>=INDIRECT($B$4535)</formula1>
    </dataValidation>
    <dataValidation type="list" sqref="C4536">
      <formula1>=INDIRECT($B$4536)</formula1>
    </dataValidation>
    <dataValidation type="list" sqref="C4537">
      <formula1>=INDIRECT($B$4537)</formula1>
    </dataValidation>
    <dataValidation type="list" sqref="C4538">
      <formula1>=INDIRECT($B$4538)</formula1>
    </dataValidation>
    <dataValidation type="list" sqref="C4539">
      <formula1>=INDIRECT($B$4539)</formula1>
    </dataValidation>
    <dataValidation type="list" sqref="C454">
      <formula1>=INDIRECT($B$454)</formula1>
    </dataValidation>
    <dataValidation type="list" sqref="C4540">
      <formula1>=INDIRECT($B$4540)</formula1>
    </dataValidation>
    <dataValidation type="list" sqref="C4541">
      <formula1>=INDIRECT($B$4541)</formula1>
    </dataValidation>
    <dataValidation type="list" sqref="C4542">
      <formula1>=INDIRECT($B$4542)</formula1>
    </dataValidation>
    <dataValidation type="list" sqref="C4543">
      <formula1>=INDIRECT($B$4543)</formula1>
    </dataValidation>
    <dataValidation type="list" sqref="C4544">
      <formula1>=INDIRECT($B$4544)</formula1>
    </dataValidation>
    <dataValidation type="list" sqref="C4545">
      <formula1>=INDIRECT($B$4545)</formula1>
    </dataValidation>
    <dataValidation type="list" sqref="C4546">
      <formula1>=INDIRECT($B$4546)</formula1>
    </dataValidation>
    <dataValidation type="list" sqref="C4547">
      <formula1>=INDIRECT($B$4547)</formula1>
    </dataValidation>
    <dataValidation type="list" sqref="C4548">
      <formula1>=INDIRECT($B$4548)</formula1>
    </dataValidation>
    <dataValidation type="list" sqref="C4549">
      <formula1>=INDIRECT($B$4549)</formula1>
    </dataValidation>
    <dataValidation type="list" sqref="C455">
      <formula1>=INDIRECT($B$455)</formula1>
    </dataValidation>
    <dataValidation type="list" sqref="C4550">
      <formula1>=INDIRECT($B$4550)</formula1>
    </dataValidation>
    <dataValidation type="list" sqref="C4551">
      <formula1>=INDIRECT($B$4551)</formula1>
    </dataValidation>
    <dataValidation type="list" sqref="C4552">
      <formula1>=INDIRECT($B$4552)</formula1>
    </dataValidation>
    <dataValidation type="list" sqref="C4553">
      <formula1>=INDIRECT($B$4553)</formula1>
    </dataValidation>
    <dataValidation type="list" sqref="C4554">
      <formula1>=INDIRECT($B$4554)</formula1>
    </dataValidation>
    <dataValidation type="list" sqref="C4555">
      <formula1>=INDIRECT($B$4555)</formula1>
    </dataValidation>
    <dataValidation type="list" sqref="C4556">
      <formula1>=INDIRECT($B$4556)</formula1>
    </dataValidation>
    <dataValidation type="list" sqref="C4557">
      <formula1>=INDIRECT($B$4557)</formula1>
    </dataValidation>
    <dataValidation type="list" sqref="C4558">
      <formula1>=INDIRECT($B$4558)</formula1>
    </dataValidation>
    <dataValidation type="list" sqref="C4559">
      <formula1>=INDIRECT($B$4559)</formula1>
    </dataValidation>
    <dataValidation type="list" sqref="C456">
      <formula1>=INDIRECT($B$456)</formula1>
    </dataValidation>
    <dataValidation type="list" sqref="C4560">
      <formula1>=INDIRECT($B$4560)</formula1>
    </dataValidation>
    <dataValidation type="list" sqref="C4561">
      <formula1>=INDIRECT($B$4561)</formula1>
    </dataValidation>
    <dataValidation type="list" sqref="C4562">
      <formula1>=INDIRECT($B$4562)</formula1>
    </dataValidation>
    <dataValidation type="list" sqref="C4563">
      <formula1>=INDIRECT($B$4563)</formula1>
    </dataValidation>
    <dataValidation type="list" sqref="C4564">
      <formula1>=INDIRECT($B$4564)</formula1>
    </dataValidation>
    <dataValidation type="list" sqref="C4565">
      <formula1>=INDIRECT($B$4565)</formula1>
    </dataValidation>
    <dataValidation type="list" sqref="C4566">
      <formula1>=INDIRECT($B$4566)</formula1>
    </dataValidation>
    <dataValidation type="list" sqref="C4567">
      <formula1>=INDIRECT($B$4567)</formula1>
    </dataValidation>
    <dataValidation type="list" sqref="C4568">
      <formula1>=INDIRECT($B$4568)</formula1>
    </dataValidation>
    <dataValidation type="list" sqref="C4569">
      <formula1>=INDIRECT($B$4569)</formula1>
    </dataValidation>
    <dataValidation type="list" sqref="C457">
      <formula1>=INDIRECT($B$457)</formula1>
    </dataValidation>
    <dataValidation type="list" sqref="C4570">
      <formula1>=INDIRECT($B$4570)</formula1>
    </dataValidation>
    <dataValidation type="list" sqref="C4571">
      <formula1>=INDIRECT($B$4571)</formula1>
    </dataValidation>
    <dataValidation type="list" sqref="C4572">
      <formula1>=INDIRECT($B$4572)</formula1>
    </dataValidation>
    <dataValidation type="list" sqref="C4573">
      <formula1>=INDIRECT($B$4573)</formula1>
    </dataValidation>
    <dataValidation type="list" sqref="C4574">
      <formula1>=INDIRECT($B$4574)</formula1>
    </dataValidation>
    <dataValidation type="list" sqref="C4575">
      <formula1>=INDIRECT($B$4575)</formula1>
    </dataValidation>
    <dataValidation type="list" sqref="C4576">
      <formula1>=INDIRECT($B$4576)</formula1>
    </dataValidation>
    <dataValidation type="list" sqref="C4577">
      <formula1>=INDIRECT($B$4577)</formula1>
    </dataValidation>
    <dataValidation type="list" sqref="C4578">
      <formula1>=INDIRECT($B$4578)</formula1>
    </dataValidation>
    <dataValidation type="list" sqref="C4579">
      <formula1>=INDIRECT($B$4579)</formula1>
    </dataValidation>
    <dataValidation type="list" sqref="C458">
      <formula1>=INDIRECT($B$458)</formula1>
    </dataValidation>
    <dataValidation type="list" sqref="C4580">
      <formula1>=INDIRECT($B$4580)</formula1>
    </dataValidation>
    <dataValidation type="list" sqref="C4581">
      <formula1>=INDIRECT($B$4581)</formula1>
    </dataValidation>
    <dataValidation type="list" sqref="C4582">
      <formula1>=INDIRECT($B$4582)</formula1>
    </dataValidation>
    <dataValidation type="list" sqref="C4583">
      <formula1>=INDIRECT($B$4583)</formula1>
    </dataValidation>
    <dataValidation type="list" sqref="C4584">
      <formula1>=INDIRECT($B$4584)</formula1>
    </dataValidation>
    <dataValidation type="list" sqref="C4585">
      <formula1>=INDIRECT($B$4585)</formula1>
    </dataValidation>
    <dataValidation type="list" sqref="C4586">
      <formula1>=INDIRECT($B$4586)</formula1>
    </dataValidation>
    <dataValidation type="list" sqref="C4587">
      <formula1>=INDIRECT($B$4587)</formula1>
    </dataValidation>
    <dataValidation type="list" sqref="C4588">
      <formula1>=INDIRECT($B$4588)</formula1>
    </dataValidation>
    <dataValidation type="list" sqref="C4589">
      <formula1>=INDIRECT($B$4589)</formula1>
    </dataValidation>
    <dataValidation type="list" sqref="C459">
      <formula1>=INDIRECT($B$459)</formula1>
    </dataValidation>
    <dataValidation type="list" sqref="C4590">
      <formula1>=INDIRECT($B$4590)</formula1>
    </dataValidation>
    <dataValidation type="list" sqref="C4591">
      <formula1>=INDIRECT($B$4591)</formula1>
    </dataValidation>
    <dataValidation type="list" sqref="C4592">
      <formula1>=INDIRECT($B$4592)</formula1>
    </dataValidation>
    <dataValidation type="list" sqref="C4593">
      <formula1>=INDIRECT($B$4593)</formula1>
    </dataValidation>
    <dataValidation type="list" sqref="C4594">
      <formula1>=INDIRECT($B$4594)</formula1>
    </dataValidation>
    <dataValidation type="list" sqref="C4595">
      <formula1>=INDIRECT($B$4595)</formula1>
    </dataValidation>
    <dataValidation type="list" sqref="C4596">
      <formula1>=INDIRECT($B$4596)</formula1>
    </dataValidation>
    <dataValidation type="list" sqref="C4597">
      <formula1>=INDIRECT($B$4597)</formula1>
    </dataValidation>
    <dataValidation type="list" sqref="C4598">
      <formula1>=INDIRECT($B$4598)</formula1>
    </dataValidation>
    <dataValidation type="list" sqref="C4599">
      <formula1>=INDIRECT($B$4599)</formula1>
    </dataValidation>
    <dataValidation type="list" sqref="C46">
      <formula1>=INDIRECT($B$46)</formula1>
    </dataValidation>
    <dataValidation type="list" sqref="C460">
      <formula1>=INDIRECT($B$460)</formula1>
    </dataValidation>
    <dataValidation type="list" sqref="C4600">
      <formula1>=INDIRECT($B$4600)</formula1>
    </dataValidation>
    <dataValidation type="list" sqref="C4601">
      <formula1>=INDIRECT($B$4601)</formula1>
    </dataValidation>
    <dataValidation type="list" sqref="C4602">
      <formula1>=INDIRECT($B$4602)</formula1>
    </dataValidation>
    <dataValidation type="list" sqref="C4603">
      <formula1>=INDIRECT($B$4603)</formula1>
    </dataValidation>
    <dataValidation type="list" sqref="C4604">
      <formula1>=INDIRECT($B$4604)</formula1>
    </dataValidation>
    <dataValidation type="list" sqref="C4605">
      <formula1>=INDIRECT($B$4605)</formula1>
    </dataValidation>
    <dataValidation type="list" sqref="C4606">
      <formula1>=INDIRECT($B$4606)</formula1>
    </dataValidation>
    <dataValidation type="list" sqref="C4607">
      <formula1>=INDIRECT($B$4607)</formula1>
    </dataValidation>
    <dataValidation type="list" sqref="C4608">
      <formula1>=INDIRECT($B$4608)</formula1>
    </dataValidation>
    <dataValidation type="list" sqref="C4609">
      <formula1>=INDIRECT($B$4609)</formula1>
    </dataValidation>
    <dataValidation type="list" sqref="C461">
      <formula1>=INDIRECT($B$461)</formula1>
    </dataValidation>
    <dataValidation type="list" sqref="C4610">
      <formula1>=INDIRECT($B$4610)</formula1>
    </dataValidation>
    <dataValidation type="list" sqref="C4611">
      <formula1>=INDIRECT($B$4611)</formula1>
    </dataValidation>
    <dataValidation type="list" sqref="C4612">
      <formula1>=INDIRECT($B$4612)</formula1>
    </dataValidation>
    <dataValidation type="list" sqref="C4613">
      <formula1>=INDIRECT($B$4613)</formula1>
    </dataValidation>
    <dataValidation type="list" sqref="C4614">
      <formula1>=INDIRECT($B$4614)</formula1>
    </dataValidation>
    <dataValidation type="list" sqref="C4615">
      <formula1>=INDIRECT($B$4615)</formula1>
    </dataValidation>
    <dataValidation type="list" sqref="C4616">
      <formula1>=INDIRECT($B$4616)</formula1>
    </dataValidation>
    <dataValidation type="list" sqref="C4617">
      <formula1>=INDIRECT($B$4617)</formula1>
    </dataValidation>
    <dataValidation type="list" sqref="C4618">
      <formula1>=INDIRECT($B$4618)</formula1>
    </dataValidation>
    <dataValidation type="list" sqref="C4619">
      <formula1>=INDIRECT($B$4619)</formula1>
    </dataValidation>
    <dataValidation type="list" sqref="C462">
      <formula1>=INDIRECT($B$462)</formula1>
    </dataValidation>
    <dataValidation type="list" sqref="C4620">
      <formula1>=INDIRECT($B$4620)</formula1>
    </dataValidation>
    <dataValidation type="list" sqref="C4621">
      <formula1>=INDIRECT($B$4621)</formula1>
    </dataValidation>
    <dataValidation type="list" sqref="C4622">
      <formula1>=INDIRECT($B$4622)</formula1>
    </dataValidation>
    <dataValidation type="list" sqref="C4623">
      <formula1>=INDIRECT($B$4623)</formula1>
    </dataValidation>
    <dataValidation type="list" sqref="C4624">
      <formula1>=INDIRECT($B$4624)</formula1>
    </dataValidation>
    <dataValidation type="list" sqref="C4625">
      <formula1>=INDIRECT($B$4625)</formula1>
    </dataValidation>
    <dataValidation type="list" sqref="C4626">
      <formula1>=INDIRECT($B$4626)</formula1>
    </dataValidation>
    <dataValidation type="list" sqref="C4627">
      <formula1>=INDIRECT($B$4627)</formula1>
    </dataValidation>
    <dataValidation type="list" sqref="C4628">
      <formula1>=INDIRECT($B$4628)</formula1>
    </dataValidation>
    <dataValidation type="list" sqref="C4629">
      <formula1>=INDIRECT($B$4629)</formula1>
    </dataValidation>
    <dataValidation type="list" sqref="C463">
      <formula1>=INDIRECT($B$463)</formula1>
    </dataValidation>
    <dataValidation type="list" sqref="C4630">
      <formula1>=INDIRECT($B$4630)</formula1>
    </dataValidation>
    <dataValidation type="list" sqref="C4631">
      <formula1>=INDIRECT($B$4631)</formula1>
    </dataValidation>
    <dataValidation type="list" sqref="C4632">
      <formula1>=INDIRECT($B$4632)</formula1>
    </dataValidation>
    <dataValidation type="list" sqref="C4633">
      <formula1>=INDIRECT($B$4633)</formula1>
    </dataValidation>
    <dataValidation type="list" sqref="C4634">
      <formula1>=INDIRECT($B$4634)</formula1>
    </dataValidation>
    <dataValidation type="list" sqref="C4635">
      <formula1>=INDIRECT($B$4635)</formula1>
    </dataValidation>
    <dataValidation type="list" sqref="C4636">
      <formula1>=INDIRECT($B$4636)</formula1>
    </dataValidation>
    <dataValidation type="list" sqref="C4637">
      <formula1>=INDIRECT($B$4637)</formula1>
    </dataValidation>
    <dataValidation type="list" sqref="C4638">
      <formula1>=INDIRECT($B$4638)</formula1>
    </dataValidation>
    <dataValidation type="list" sqref="C4639">
      <formula1>=INDIRECT($B$4639)</formula1>
    </dataValidation>
    <dataValidation type="list" sqref="C464">
      <formula1>=INDIRECT($B$464)</formula1>
    </dataValidation>
    <dataValidation type="list" sqref="C4640">
      <formula1>=INDIRECT($B$4640)</formula1>
    </dataValidation>
    <dataValidation type="list" sqref="C4641">
      <formula1>=INDIRECT($B$4641)</formula1>
    </dataValidation>
    <dataValidation type="list" sqref="C4642">
      <formula1>=INDIRECT($B$4642)</formula1>
    </dataValidation>
    <dataValidation type="list" sqref="C4643">
      <formula1>=INDIRECT($B$4643)</formula1>
    </dataValidation>
    <dataValidation type="list" sqref="C4644">
      <formula1>=INDIRECT($B$4644)</formula1>
    </dataValidation>
    <dataValidation type="list" sqref="C4645">
      <formula1>=INDIRECT($B$4645)</formula1>
    </dataValidation>
    <dataValidation type="list" sqref="C4646">
      <formula1>=INDIRECT($B$4646)</formula1>
    </dataValidation>
    <dataValidation type="list" sqref="C4647">
      <formula1>=INDIRECT($B$4647)</formula1>
    </dataValidation>
    <dataValidation type="list" sqref="C4648">
      <formula1>=INDIRECT($B$4648)</formula1>
    </dataValidation>
    <dataValidation type="list" sqref="C4649">
      <formula1>=INDIRECT($B$4649)</formula1>
    </dataValidation>
    <dataValidation type="list" sqref="C465">
      <formula1>=INDIRECT($B$465)</formula1>
    </dataValidation>
    <dataValidation type="list" sqref="C4650">
      <formula1>=INDIRECT($B$4650)</formula1>
    </dataValidation>
    <dataValidation type="list" sqref="C4651">
      <formula1>=INDIRECT($B$4651)</formula1>
    </dataValidation>
    <dataValidation type="list" sqref="C4652">
      <formula1>=INDIRECT($B$4652)</formula1>
    </dataValidation>
    <dataValidation type="list" sqref="C4653">
      <formula1>=INDIRECT($B$4653)</formula1>
    </dataValidation>
    <dataValidation type="list" sqref="C4654">
      <formula1>=INDIRECT($B$4654)</formula1>
    </dataValidation>
    <dataValidation type="list" sqref="C4655">
      <formula1>=INDIRECT($B$4655)</formula1>
    </dataValidation>
    <dataValidation type="list" sqref="C4656">
      <formula1>=INDIRECT($B$4656)</formula1>
    </dataValidation>
    <dataValidation type="list" sqref="C4657">
      <formula1>=INDIRECT($B$4657)</formula1>
    </dataValidation>
    <dataValidation type="list" sqref="C4658">
      <formula1>=INDIRECT($B$4658)</formula1>
    </dataValidation>
    <dataValidation type="list" sqref="C4659">
      <formula1>=INDIRECT($B$4659)</formula1>
    </dataValidation>
    <dataValidation type="list" sqref="C466">
      <formula1>=INDIRECT($B$466)</formula1>
    </dataValidation>
    <dataValidation type="list" sqref="C4660">
      <formula1>=INDIRECT($B$4660)</formula1>
    </dataValidation>
    <dataValidation type="list" sqref="C4661">
      <formula1>=INDIRECT($B$4661)</formula1>
    </dataValidation>
    <dataValidation type="list" sqref="C4662">
      <formula1>=INDIRECT($B$4662)</formula1>
    </dataValidation>
    <dataValidation type="list" sqref="C4663">
      <formula1>=INDIRECT($B$4663)</formula1>
    </dataValidation>
    <dataValidation type="list" sqref="C4664">
      <formula1>=INDIRECT($B$4664)</formula1>
    </dataValidation>
    <dataValidation type="list" sqref="C4665">
      <formula1>=INDIRECT($B$4665)</formula1>
    </dataValidation>
    <dataValidation type="list" sqref="C4666">
      <formula1>=INDIRECT($B$4666)</formula1>
    </dataValidation>
    <dataValidation type="list" sqref="C4667">
      <formula1>=INDIRECT($B$4667)</formula1>
    </dataValidation>
    <dataValidation type="list" sqref="C4668">
      <formula1>=INDIRECT($B$4668)</formula1>
    </dataValidation>
    <dataValidation type="list" sqref="C4669">
      <formula1>=INDIRECT($B$4669)</formula1>
    </dataValidation>
    <dataValidation type="list" sqref="C467">
      <formula1>=INDIRECT($B$467)</formula1>
    </dataValidation>
    <dataValidation type="list" sqref="C4670">
      <formula1>=INDIRECT($B$4670)</formula1>
    </dataValidation>
    <dataValidation type="list" sqref="C4671">
      <formula1>=INDIRECT($B$4671)</formula1>
    </dataValidation>
    <dataValidation type="list" sqref="C4672">
      <formula1>=INDIRECT($B$4672)</formula1>
    </dataValidation>
    <dataValidation type="list" sqref="C4673">
      <formula1>=INDIRECT($B$4673)</formula1>
    </dataValidation>
    <dataValidation type="list" sqref="C4674">
      <formula1>=INDIRECT($B$4674)</formula1>
    </dataValidation>
    <dataValidation type="list" sqref="C4675">
      <formula1>=INDIRECT($B$4675)</formula1>
    </dataValidation>
    <dataValidation type="list" sqref="C4676">
      <formula1>=INDIRECT($B$4676)</formula1>
    </dataValidation>
    <dataValidation type="list" sqref="C4677">
      <formula1>=INDIRECT($B$4677)</formula1>
    </dataValidation>
    <dataValidation type="list" sqref="C4678">
      <formula1>=INDIRECT($B$4678)</formula1>
    </dataValidation>
    <dataValidation type="list" sqref="C4679">
      <formula1>=INDIRECT($B$4679)</formula1>
    </dataValidation>
    <dataValidation type="list" sqref="C468">
      <formula1>=INDIRECT($B$468)</formula1>
    </dataValidation>
    <dataValidation type="list" sqref="C4680">
      <formula1>=INDIRECT($B$4680)</formula1>
    </dataValidation>
    <dataValidation type="list" sqref="C4681">
      <formula1>=INDIRECT($B$4681)</formula1>
    </dataValidation>
    <dataValidation type="list" sqref="C4682">
      <formula1>=INDIRECT($B$4682)</formula1>
    </dataValidation>
    <dataValidation type="list" sqref="C4683">
      <formula1>=INDIRECT($B$4683)</formula1>
    </dataValidation>
    <dataValidation type="list" sqref="C4684">
      <formula1>=INDIRECT($B$4684)</formula1>
    </dataValidation>
    <dataValidation type="list" sqref="C4685">
      <formula1>=INDIRECT($B$4685)</formula1>
    </dataValidation>
    <dataValidation type="list" sqref="C4686">
      <formula1>=INDIRECT($B$4686)</formula1>
    </dataValidation>
    <dataValidation type="list" sqref="C4687">
      <formula1>=INDIRECT($B$4687)</formula1>
    </dataValidation>
    <dataValidation type="list" sqref="C4688">
      <formula1>=INDIRECT($B$4688)</formula1>
    </dataValidation>
    <dataValidation type="list" sqref="C4689">
      <formula1>=INDIRECT($B$4689)</formula1>
    </dataValidation>
    <dataValidation type="list" sqref="C469">
      <formula1>=INDIRECT($B$469)</formula1>
    </dataValidation>
    <dataValidation type="list" sqref="C4690">
      <formula1>=INDIRECT($B$4690)</formula1>
    </dataValidation>
    <dataValidation type="list" sqref="C4691">
      <formula1>=INDIRECT($B$4691)</formula1>
    </dataValidation>
    <dataValidation type="list" sqref="C4692">
      <formula1>=INDIRECT($B$4692)</formula1>
    </dataValidation>
    <dataValidation type="list" sqref="C4693">
      <formula1>=INDIRECT($B$4693)</formula1>
    </dataValidation>
    <dataValidation type="list" sqref="C4694">
      <formula1>=INDIRECT($B$4694)</formula1>
    </dataValidation>
    <dataValidation type="list" sqref="C4695">
      <formula1>=INDIRECT($B$4695)</formula1>
    </dataValidation>
    <dataValidation type="list" sqref="C4696">
      <formula1>=INDIRECT($B$4696)</formula1>
    </dataValidation>
    <dataValidation type="list" sqref="C4697">
      <formula1>=INDIRECT($B$4697)</formula1>
    </dataValidation>
    <dataValidation type="list" sqref="C4698">
      <formula1>=INDIRECT($B$4698)</formula1>
    </dataValidation>
    <dataValidation type="list" sqref="C4699">
      <formula1>=INDIRECT($B$4699)</formula1>
    </dataValidation>
    <dataValidation type="list" sqref="C47">
      <formula1>=INDIRECT($B$47)</formula1>
    </dataValidation>
    <dataValidation type="list" sqref="C470">
      <formula1>=INDIRECT($B$470)</formula1>
    </dataValidation>
    <dataValidation type="list" sqref="C4700">
      <formula1>=INDIRECT($B$4700)</formula1>
    </dataValidation>
    <dataValidation type="list" sqref="C4701">
      <formula1>=INDIRECT($B$4701)</formula1>
    </dataValidation>
    <dataValidation type="list" sqref="C4702">
      <formula1>=INDIRECT($B$4702)</formula1>
    </dataValidation>
    <dataValidation type="list" sqref="C4703">
      <formula1>=INDIRECT($B$4703)</formula1>
    </dataValidation>
    <dataValidation type="list" sqref="C4704">
      <formula1>=INDIRECT($B$4704)</formula1>
    </dataValidation>
    <dataValidation type="list" sqref="C4705">
      <formula1>=INDIRECT($B$4705)</formula1>
    </dataValidation>
    <dataValidation type="list" sqref="C4706">
      <formula1>=INDIRECT($B$4706)</formula1>
    </dataValidation>
    <dataValidation type="list" sqref="C4707">
      <formula1>=INDIRECT($B$4707)</formula1>
    </dataValidation>
    <dataValidation type="list" sqref="C4708">
      <formula1>=INDIRECT($B$4708)</formula1>
    </dataValidation>
    <dataValidation type="list" sqref="C4709">
      <formula1>=INDIRECT($B$4709)</formula1>
    </dataValidation>
    <dataValidation type="list" sqref="C471">
      <formula1>=INDIRECT($B$471)</formula1>
    </dataValidation>
    <dataValidation type="list" sqref="C4710">
      <formula1>=INDIRECT($B$4710)</formula1>
    </dataValidation>
    <dataValidation type="list" sqref="C4711">
      <formula1>=INDIRECT($B$4711)</formula1>
    </dataValidation>
    <dataValidation type="list" sqref="C4712">
      <formula1>=INDIRECT($B$4712)</formula1>
    </dataValidation>
    <dataValidation type="list" sqref="C4713">
      <formula1>=INDIRECT($B$4713)</formula1>
    </dataValidation>
    <dataValidation type="list" sqref="C4714">
      <formula1>=INDIRECT($B$4714)</formula1>
    </dataValidation>
    <dataValidation type="list" sqref="C4715">
      <formula1>=INDIRECT($B$4715)</formula1>
    </dataValidation>
    <dataValidation type="list" sqref="C4716">
      <formula1>=INDIRECT($B$4716)</formula1>
    </dataValidation>
    <dataValidation type="list" sqref="C4717">
      <formula1>=INDIRECT($B$4717)</formula1>
    </dataValidation>
    <dataValidation type="list" sqref="C4718">
      <formula1>=INDIRECT($B$4718)</formula1>
    </dataValidation>
    <dataValidation type="list" sqref="C4719">
      <formula1>=INDIRECT($B$4719)</formula1>
    </dataValidation>
    <dataValidation type="list" sqref="C472">
      <formula1>=INDIRECT($B$472)</formula1>
    </dataValidation>
    <dataValidation type="list" sqref="C4720">
      <formula1>=INDIRECT($B$4720)</formula1>
    </dataValidation>
    <dataValidation type="list" sqref="C4721">
      <formula1>=INDIRECT($B$4721)</formula1>
    </dataValidation>
    <dataValidation type="list" sqref="C4722">
      <formula1>=INDIRECT($B$4722)</formula1>
    </dataValidation>
    <dataValidation type="list" sqref="C4723">
      <formula1>=INDIRECT($B$4723)</formula1>
    </dataValidation>
    <dataValidation type="list" sqref="C4724">
      <formula1>=INDIRECT($B$4724)</formula1>
    </dataValidation>
    <dataValidation type="list" sqref="C4725">
      <formula1>=INDIRECT($B$4725)</formula1>
    </dataValidation>
    <dataValidation type="list" sqref="C4726">
      <formula1>=INDIRECT($B$4726)</formula1>
    </dataValidation>
    <dataValidation type="list" sqref="C4727">
      <formula1>=INDIRECT($B$4727)</formula1>
    </dataValidation>
    <dataValidation type="list" sqref="C4728">
      <formula1>=INDIRECT($B$4728)</formula1>
    </dataValidation>
    <dataValidation type="list" sqref="C4729">
      <formula1>=INDIRECT($B$4729)</formula1>
    </dataValidation>
    <dataValidation type="list" sqref="C473">
      <formula1>=INDIRECT($B$473)</formula1>
    </dataValidation>
    <dataValidation type="list" sqref="C4730">
      <formula1>=INDIRECT($B$4730)</formula1>
    </dataValidation>
    <dataValidation type="list" sqref="C4731">
      <formula1>=INDIRECT($B$4731)</formula1>
    </dataValidation>
    <dataValidation type="list" sqref="C4732">
      <formula1>=INDIRECT($B$4732)</formula1>
    </dataValidation>
    <dataValidation type="list" sqref="C4733">
      <formula1>=INDIRECT($B$4733)</formula1>
    </dataValidation>
    <dataValidation type="list" sqref="C4734">
      <formula1>=INDIRECT($B$4734)</formula1>
    </dataValidation>
    <dataValidation type="list" sqref="C4735">
      <formula1>=INDIRECT($B$4735)</formula1>
    </dataValidation>
    <dataValidation type="list" sqref="C4736">
      <formula1>=INDIRECT($B$4736)</formula1>
    </dataValidation>
    <dataValidation type="list" sqref="C4737">
      <formula1>=INDIRECT($B$4737)</formula1>
    </dataValidation>
    <dataValidation type="list" sqref="C4738">
      <formula1>=INDIRECT($B$4738)</formula1>
    </dataValidation>
    <dataValidation type="list" sqref="C4739">
      <formula1>=INDIRECT($B$4739)</formula1>
    </dataValidation>
    <dataValidation type="list" sqref="C474">
      <formula1>=INDIRECT($B$474)</formula1>
    </dataValidation>
    <dataValidation type="list" sqref="C4740">
      <formula1>=INDIRECT($B$4740)</formula1>
    </dataValidation>
    <dataValidation type="list" sqref="C4741">
      <formula1>=INDIRECT($B$4741)</formula1>
    </dataValidation>
    <dataValidation type="list" sqref="C4742">
      <formula1>=INDIRECT($B$4742)</formula1>
    </dataValidation>
    <dataValidation type="list" sqref="C4743">
      <formula1>=INDIRECT($B$4743)</formula1>
    </dataValidation>
    <dataValidation type="list" sqref="C4744">
      <formula1>=INDIRECT($B$4744)</formula1>
    </dataValidation>
    <dataValidation type="list" sqref="C4745">
      <formula1>=INDIRECT($B$4745)</formula1>
    </dataValidation>
    <dataValidation type="list" sqref="C4746">
      <formula1>=INDIRECT($B$4746)</formula1>
    </dataValidation>
    <dataValidation type="list" sqref="C4747">
      <formula1>=INDIRECT($B$4747)</formula1>
    </dataValidation>
    <dataValidation type="list" sqref="C4748">
      <formula1>=INDIRECT($B$4748)</formula1>
    </dataValidation>
    <dataValidation type="list" sqref="C4749">
      <formula1>=INDIRECT($B$4749)</formula1>
    </dataValidation>
    <dataValidation type="list" sqref="C475">
      <formula1>=INDIRECT($B$475)</formula1>
    </dataValidation>
    <dataValidation type="list" sqref="C4750">
      <formula1>=INDIRECT($B$4750)</formula1>
    </dataValidation>
    <dataValidation type="list" sqref="C4751">
      <formula1>=INDIRECT($B$4751)</formula1>
    </dataValidation>
    <dataValidation type="list" sqref="C4752">
      <formula1>=INDIRECT($B$4752)</formula1>
    </dataValidation>
    <dataValidation type="list" sqref="C4753">
      <formula1>=INDIRECT($B$4753)</formula1>
    </dataValidation>
    <dataValidation type="list" sqref="C4754">
      <formula1>=INDIRECT($B$4754)</formula1>
    </dataValidation>
    <dataValidation type="list" sqref="C4755">
      <formula1>=INDIRECT($B$4755)</formula1>
    </dataValidation>
    <dataValidation type="list" sqref="C4756">
      <formula1>=INDIRECT($B$4756)</formula1>
    </dataValidation>
    <dataValidation type="list" sqref="C4757">
      <formula1>=INDIRECT($B$4757)</formula1>
    </dataValidation>
    <dataValidation type="list" sqref="C4758">
      <formula1>=INDIRECT($B$4758)</formula1>
    </dataValidation>
    <dataValidation type="list" sqref="C4759">
      <formula1>=INDIRECT($B$4759)</formula1>
    </dataValidation>
    <dataValidation type="list" sqref="C476">
      <formula1>=INDIRECT($B$476)</formula1>
    </dataValidation>
    <dataValidation type="list" sqref="C4760">
      <formula1>=INDIRECT($B$4760)</formula1>
    </dataValidation>
    <dataValidation type="list" sqref="C4761">
      <formula1>=INDIRECT($B$4761)</formula1>
    </dataValidation>
    <dataValidation type="list" sqref="C4762">
      <formula1>=INDIRECT($B$4762)</formula1>
    </dataValidation>
    <dataValidation type="list" sqref="C4763">
      <formula1>=INDIRECT($B$4763)</formula1>
    </dataValidation>
    <dataValidation type="list" sqref="C4764">
      <formula1>=INDIRECT($B$4764)</formula1>
    </dataValidation>
    <dataValidation type="list" sqref="C4765">
      <formula1>=INDIRECT($B$4765)</formula1>
    </dataValidation>
    <dataValidation type="list" sqref="C4766">
      <formula1>=INDIRECT($B$4766)</formula1>
    </dataValidation>
    <dataValidation type="list" sqref="C4767">
      <formula1>=INDIRECT($B$4767)</formula1>
    </dataValidation>
    <dataValidation type="list" sqref="C4768">
      <formula1>=INDIRECT($B$4768)</formula1>
    </dataValidation>
    <dataValidation type="list" sqref="C4769">
      <formula1>=INDIRECT($B$4769)</formula1>
    </dataValidation>
    <dataValidation type="list" sqref="C477">
      <formula1>=INDIRECT($B$477)</formula1>
    </dataValidation>
    <dataValidation type="list" sqref="C4770">
      <formula1>=INDIRECT($B$4770)</formula1>
    </dataValidation>
    <dataValidation type="list" sqref="C4771">
      <formula1>=INDIRECT($B$4771)</formula1>
    </dataValidation>
    <dataValidation type="list" sqref="C4772">
      <formula1>=INDIRECT($B$4772)</formula1>
    </dataValidation>
    <dataValidation type="list" sqref="C4773">
      <formula1>=INDIRECT($B$4773)</formula1>
    </dataValidation>
    <dataValidation type="list" sqref="C4774">
      <formula1>=INDIRECT($B$4774)</formula1>
    </dataValidation>
    <dataValidation type="list" sqref="C4775">
      <formula1>=INDIRECT($B$4775)</formula1>
    </dataValidation>
    <dataValidation type="list" sqref="C4776">
      <formula1>=INDIRECT($B$4776)</formula1>
    </dataValidation>
    <dataValidation type="list" sqref="C4777">
      <formula1>=INDIRECT($B$4777)</formula1>
    </dataValidation>
    <dataValidation type="list" sqref="C4778">
      <formula1>=INDIRECT($B$4778)</formula1>
    </dataValidation>
    <dataValidation type="list" sqref="C4779">
      <formula1>=INDIRECT($B$4779)</formula1>
    </dataValidation>
    <dataValidation type="list" sqref="C478">
      <formula1>=INDIRECT($B$478)</formula1>
    </dataValidation>
    <dataValidation type="list" sqref="C4780">
      <formula1>=INDIRECT($B$4780)</formula1>
    </dataValidation>
    <dataValidation type="list" sqref="C4781">
      <formula1>=INDIRECT($B$4781)</formula1>
    </dataValidation>
    <dataValidation type="list" sqref="C4782">
      <formula1>=INDIRECT($B$4782)</formula1>
    </dataValidation>
    <dataValidation type="list" sqref="C4783">
      <formula1>=INDIRECT($B$4783)</formula1>
    </dataValidation>
    <dataValidation type="list" sqref="C4784">
      <formula1>=INDIRECT($B$4784)</formula1>
    </dataValidation>
    <dataValidation type="list" sqref="C4785">
      <formula1>=INDIRECT($B$4785)</formula1>
    </dataValidation>
    <dataValidation type="list" sqref="C4786">
      <formula1>=INDIRECT($B$4786)</formula1>
    </dataValidation>
    <dataValidation type="list" sqref="C4787">
      <formula1>=INDIRECT($B$4787)</formula1>
    </dataValidation>
    <dataValidation type="list" sqref="C4788">
      <formula1>=INDIRECT($B$4788)</formula1>
    </dataValidation>
    <dataValidation type="list" sqref="C4789">
      <formula1>=INDIRECT($B$4789)</formula1>
    </dataValidation>
    <dataValidation type="list" sqref="C479">
      <formula1>=INDIRECT($B$479)</formula1>
    </dataValidation>
    <dataValidation type="list" sqref="C4790">
      <formula1>=INDIRECT($B$4790)</formula1>
    </dataValidation>
    <dataValidation type="list" sqref="C4791">
      <formula1>=INDIRECT($B$4791)</formula1>
    </dataValidation>
    <dataValidation type="list" sqref="C4792">
      <formula1>=INDIRECT($B$4792)</formula1>
    </dataValidation>
    <dataValidation type="list" sqref="C4793">
      <formula1>=INDIRECT($B$4793)</formula1>
    </dataValidation>
    <dataValidation type="list" sqref="C4794">
      <formula1>=INDIRECT($B$4794)</formula1>
    </dataValidation>
    <dataValidation type="list" sqref="C4795">
      <formula1>=INDIRECT($B$4795)</formula1>
    </dataValidation>
    <dataValidation type="list" sqref="C4796">
      <formula1>=INDIRECT($B$4796)</formula1>
    </dataValidation>
    <dataValidation type="list" sqref="C4797">
      <formula1>=INDIRECT($B$4797)</formula1>
    </dataValidation>
    <dataValidation type="list" sqref="C4798">
      <formula1>=INDIRECT($B$4798)</formula1>
    </dataValidation>
    <dataValidation type="list" sqref="C4799">
      <formula1>=INDIRECT($B$4799)</formula1>
    </dataValidation>
    <dataValidation type="list" sqref="C48">
      <formula1>=INDIRECT($B$48)</formula1>
    </dataValidation>
    <dataValidation type="list" sqref="C480">
      <formula1>=INDIRECT($B$480)</formula1>
    </dataValidation>
    <dataValidation type="list" sqref="C4800">
      <formula1>=INDIRECT($B$4800)</formula1>
    </dataValidation>
    <dataValidation type="list" sqref="C4801">
      <formula1>=INDIRECT($B$4801)</formula1>
    </dataValidation>
    <dataValidation type="list" sqref="C4802">
      <formula1>=INDIRECT($B$4802)</formula1>
    </dataValidation>
    <dataValidation type="list" sqref="C4803">
      <formula1>=INDIRECT($B$4803)</formula1>
    </dataValidation>
    <dataValidation type="list" sqref="C4804">
      <formula1>=INDIRECT($B$4804)</formula1>
    </dataValidation>
    <dataValidation type="list" sqref="C4805">
      <formula1>=INDIRECT($B$4805)</formula1>
    </dataValidation>
    <dataValidation type="list" sqref="C4806">
      <formula1>=INDIRECT($B$4806)</formula1>
    </dataValidation>
    <dataValidation type="list" sqref="C4807">
      <formula1>=INDIRECT($B$4807)</formula1>
    </dataValidation>
    <dataValidation type="list" sqref="C4808">
      <formula1>=INDIRECT($B$4808)</formula1>
    </dataValidation>
    <dataValidation type="list" sqref="C4809">
      <formula1>=INDIRECT($B$4809)</formula1>
    </dataValidation>
    <dataValidation type="list" sqref="C481">
      <formula1>=INDIRECT($B$481)</formula1>
    </dataValidation>
    <dataValidation type="list" sqref="C4810">
      <formula1>=INDIRECT($B$4810)</formula1>
    </dataValidation>
    <dataValidation type="list" sqref="C4811">
      <formula1>=INDIRECT($B$4811)</formula1>
    </dataValidation>
    <dataValidation type="list" sqref="C4812">
      <formula1>=INDIRECT($B$4812)</formula1>
    </dataValidation>
    <dataValidation type="list" sqref="C4813">
      <formula1>=INDIRECT($B$4813)</formula1>
    </dataValidation>
    <dataValidation type="list" sqref="C4814">
      <formula1>=INDIRECT($B$4814)</formula1>
    </dataValidation>
    <dataValidation type="list" sqref="C4815">
      <formula1>=INDIRECT($B$4815)</formula1>
    </dataValidation>
    <dataValidation type="list" sqref="C4816">
      <formula1>=INDIRECT($B$4816)</formula1>
    </dataValidation>
    <dataValidation type="list" sqref="C4817">
      <formula1>=INDIRECT($B$4817)</formula1>
    </dataValidation>
    <dataValidation type="list" sqref="C4818">
      <formula1>=INDIRECT($B$4818)</formula1>
    </dataValidation>
    <dataValidation type="list" sqref="C4819">
      <formula1>=INDIRECT($B$4819)</formula1>
    </dataValidation>
    <dataValidation type="list" sqref="C482">
      <formula1>=INDIRECT($B$482)</formula1>
    </dataValidation>
    <dataValidation type="list" sqref="C4820">
      <formula1>=INDIRECT($B$4820)</formula1>
    </dataValidation>
    <dataValidation type="list" sqref="C4821">
      <formula1>=INDIRECT($B$4821)</formula1>
    </dataValidation>
    <dataValidation type="list" sqref="C4822">
      <formula1>=INDIRECT($B$4822)</formula1>
    </dataValidation>
    <dataValidation type="list" sqref="C4823">
      <formula1>=INDIRECT($B$4823)</formula1>
    </dataValidation>
    <dataValidation type="list" sqref="C4824">
      <formula1>=INDIRECT($B$4824)</formula1>
    </dataValidation>
    <dataValidation type="list" sqref="C4825">
      <formula1>=INDIRECT($B$4825)</formula1>
    </dataValidation>
    <dataValidation type="list" sqref="C4826">
      <formula1>=INDIRECT($B$4826)</formula1>
    </dataValidation>
    <dataValidation type="list" sqref="C4827">
      <formula1>=INDIRECT($B$4827)</formula1>
    </dataValidation>
    <dataValidation type="list" sqref="C4828">
      <formula1>=INDIRECT($B$4828)</formula1>
    </dataValidation>
    <dataValidation type="list" sqref="C4829">
      <formula1>=INDIRECT($B$4829)</formula1>
    </dataValidation>
    <dataValidation type="list" sqref="C483">
      <formula1>=INDIRECT($B$483)</formula1>
    </dataValidation>
    <dataValidation type="list" sqref="C4830">
      <formula1>=INDIRECT($B$4830)</formula1>
    </dataValidation>
    <dataValidation type="list" sqref="C4831">
      <formula1>=INDIRECT($B$4831)</formula1>
    </dataValidation>
    <dataValidation type="list" sqref="C4832">
      <formula1>=INDIRECT($B$4832)</formula1>
    </dataValidation>
    <dataValidation type="list" sqref="C4833">
      <formula1>=INDIRECT($B$4833)</formula1>
    </dataValidation>
    <dataValidation type="list" sqref="C4834">
      <formula1>=INDIRECT($B$4834)</formula1>
    </dataValidation>
    <dataValidation type="list" sqref="C4835">
      <formula1>=INDIRECT($B$4835)</formula1>
    </dataValidation>
    <dataValidation type="list" sqref="C4836">
      <formula1>=INDIRECT($B$4836)</formula1>
    </dataValidation>
    <dataValidation type="list" sqref="C4837">
      <formula1>=INDIRECT($B$4837)</formula1>
    </dataValidation>
    <dataValidation type="list" sqref="C4838">
      <formula1>=INDIRECT($B$4838)</formula1>
    </dataValidation>
    <dataValidation type="list" sqref="C4839">
      <formula1>=INDIRECT($B$4839)</formula1>
    </dataValidation>
    <dataValidation type="list" sqref="C484">
      <formula1>=INDIRECT($B$484)</formula1>
    </dataValidation>
    <dataValidation type="list" sqref="C4840">
      <formula1>=INDIRECT($B$4840)</formula1>
    </dataValidation>
    <dataValidation type="list" sqref="C4841">
      <formula1>=INDIRECT($B$4841)</formula1>
    </dataValidation>
    <dataValidation type="list" sqref="C4842">
      <formula1>=INDIRECT($B$4842)</formula1>
    </dataValidation>
    <dataValidation type="list" sqref="C4843">
      <formula1>=INDIRECT($B$4843)</formula1>
    </dataValidation>
    <dataValidation type="list" sqref="C4844">
      <formula1>=INDIRECT($B$4844)</formula1>
    </dataValidation>
    <dataValidation type="list" sqref="C4845">
      <formula1>=INDIRECT($B$4845)</formula1>
    </dataValidation>
    <dataValidation type="list" sqref="C4846">
      <formula1>=INDIRECT($B$4846)</formula1>
    </dataValidation>
    <dataValidation type="list" sqref="C4847">
      <formula1>=INDIRECT($B$4847)</formula1>
    </dataValidation>
    <dataValidation type="list" sqref="C4848">
      <formula1>=INDIRECT($B$4848)</formula1>
    </dataValidation>
    <dataValidation type="list" sqref="C4849">
      <formula1>=INDIRECT($B$4849)</formula1>
    </dataValidation>
    <dataValidation type="list" sqref="C485">
      <formula1>=INDIRECT($B$485)</formula1>
    </dataValidation>
    <dataValidation type="list" sqref="C4850">
      <formula1>=INDIRECT($B$4850)</formula1>
    </dataValidation>
    <dataValidation type="list" sqref="C4851">
      <formula1>=INDIRECT($B$4851)</formula1>
    </dataValidation>
    <dataValidation type="list" sqref="C4852">
      <formula1>=INDIRECT($B$4852)</formula1>
    </dataValidation>
    <dataValidation type="list" sqref="C4853">
      <formula1>=INDIRECT($B$4853)</formula1>
    </dataValidation>
    <dataValidation type="list" sqref="C4854">
      <formula1>=INDIRECT($B$4854)</formula1>
    </dataValidation>
    <dataValidation type="list" sqref="C4855">
      <formula1>=INDIRECT($B$4855)</formula1>
    </dataValidation>
    <dataValidation type="list" sqref="C4856">
      <formula1>=INDIRECT($B$4856)</formula1>
    </dataValidation>
    <dataValidation type="list" sqref="C4857">
      <formula1>=INDIRECT($B$4857)</formula1>
    </dataValidation>
    <dataValidation type="list" sqref="C4858">
      <formula1>=INDIRECT($B$4858)</formula1>
    </dataValidation>
    <dataValidation type="list" sqref="C4859">
      <formula1>=INDIRECT($B$4859)</formula1>
    </dataValidation>
    <dataValidation type="list" sqref="C486">
      <formula1>=INDIRECT($B$486)</formula1>
    </dataValidation>
    <dataValidation type="list" sqref="C4860">
      <formula1>=INDIRECT($B$4860)</formula1>
    </dataValidation>
    <dataValidation type="list" sqref="C4861">
      <formula1>=INDIRECT($B$4861)</formula1>
    </dataValidation>
    <dataValidation type="list" sqref="C4862">
      <formula1>=INDIRECT($B$4862)</formula1>
    </dataValidation>
    <dataValidation type="list" sqref="C4863">
      <formula1>=INDIRECT($B$4863)</formula1>
    </dataValidation>
    <dataValidation type="list" sqref="C4864">
      <formula1>=INDIRECT($B$4864)</formula1>
    </dataValidation>
    <dataValidation type="list" sqref="C4865">
      <formula1>=INDIRECT($B$4865)</formula1>
    </dataValidation>
    <dataValidation type="list" sqref="C4866">
      <formula1>=INDIRECT($B$4866)</formula1>
    </dataValidation>
    <dataValidation type="list" sqref="C4867">
      <formula1>=INDIRECT($B$4867)</formula1>
    </dataValidation>
    <dataValidation type="list" sqref="C4868">
      <formula1>=INDIRECT($B$4868)</formula1>
    </dataValidation>
    <dataValidation type="list" sqref="C4869">
      <formula1>=INDIRECT($B$4869)</formula1>
    </dataValidation>
    <dataValidation type="list" sqref="C487">
      <formula1>=INDIRECT($B$487)</formula1>
    </dataValidation>
    <dataValidation type="list" sqref="C4870">
      <formula1>=INDIRECT($B$4870)</formula1>
    </dataValidation>
    <dataValidation type="list" sqref="C4871">
      <formula1>=INDIRECT($B$4871)</formula1>
    </dataValidation>
    <dataValidation type="list" sqref="C4872">
      <formula1>=INDIRECT($B$4872)</formula1>
    </dataValidation>
    <dataValidation type="list" sqref="C4873">
      <formula1>=INDIRECT($B$4873)</formula1>
    </dataValidation>
    <dataValidation type="list" sqref="C4874">
      <formula1>=INDIRECT($B$4874)</formula1>
    </dataValidation>
    <dataValidation type="list" sqref="C4875">
      <formula1>=INDIRECT($B$4875)</formula1>
    </dataValidation>
    <dataValidation type="list" sqref="C4876">
      <formula1>=INDIRECT($B$4876)</formula1>
    </dataValidation>
    <dataValidation type="list" sqref="C4877">
      <formula1>=INDIRECT($B$4877)</formula1>
    </dataValidation>
    <dataValidation type="list" sqref="C4878">
      <formula1>=INDIRECT($B$4878)</formula1>
    </dataValidation>
    <dataValidation type="list" sqref="C4879">
      <formula1>=INDIRECT($B$4879)</formula1>
    </dataValidation>
    <dataValidation type="list" sqref="C488">
      <formula1>=INDIRECT($B$488)</formula1>
    </dataValidation>
    <dataValidation type="list" sqref="C4880">
      <formula1>=INDIRECT($B$4880)</formula1>
    </dataValidation>
    <dataValidation type="list" sqref="C4881">
      <formula1>=INDIRECT($B$4881)</formula1>
    </dataValidation>
    <dataValidation type="list" sqref="C4882">
      <formula1>=INDIRECT($B$4882)</formula1>
    </dataValidation>
    <dataValidation type="list" sqref="C4883">
      <formula1>=INDIRECT($B$4883)</formula1>
    </dataValidation>
    <dataValidation type="list" sqref="C4884">
      <formula1>=INDIRECT($B$4884)</formula1>
    </dataValidation>
    <dataValidation type="list" sqref="C4885">
      <formula1>=INDIRECT($B$4885)</formula1>
    </dataValidation>
    <dataValidation type="list" sqref="C4886">
      <formula1>=INDIRECT($B$4886)</formula1>
    </dataValidation>
    <dataValidation type="list" sqref="C4887">
      <formula1>=INDIRECT($B$4887)</formula1>
    </dataValidation>
    <dataValidation type="list" sqref="C4888">
      <formula1>=INDIRECT($B$4888)</formula1>
    </dataValidation>
    <dataValidation type="list" sqref="C4889">
      <formula1>=INDIRECT($B$4889)</formula1>
    </dataValidation>
    <dataValidation type="list" sqref="C489">
      <formula1>=INDIRECT($B$489)</formula1>
    </dataValidation>
    <dataValidation type="list" sqref="C4890">
      <formula1>=INDIRECT($B$4890)</formula1>
    </dataValidation>
    <dataValidation type="list" sqref="C4891">
      <formula1>=INDIRECT($B$4891)</formula1>
    </dataValidation>
    <dataValidation type="list" sqref="C4892">
      <formula1>=INDIRECT($B$4892)</formula1>
    </dataValidation>
    <dataValidation type="list" sqref="C4893">
      <formula1>=INDIRECT($B$4893)</formula1>
    </dataValidation>
    <dataValidation type="list" sqref="C4894">
      <formula1>=INDIRECT($B$4894)</formula1>
    </dataValidation>
    <dataValidation type="list" sqref="C4895">
      <formula1>=INDIRECT($B$4895)</formula1>
    </dataValidation>
    <dataValidation type="list" sqref="C4896">
      <formula1>=INDIRECT($B$4896)</formula1>
    </dataValidation>
    <dataValidation type="list" sqref="C4897">
      <formula1>=INDIRECT($B$4897)</formula1>
    </dataValidation>
    <dataValidation type="list" sqref="C4898">
      <formula1>=INDIRECT($B$4898)</formula1>
    </dataValidation>
    <dataValidation type="list" sqref="C4899">
      <formula1>=INDIRECT($B$4899)</formula1>
    </dataValidation>
    <dataValidation type="list" sqref="C49">
      <formula1>=INDIRECT($B$49)</formula1>
    </dataValidation>
    <dataValidation type="list" sqref="C490">
      <formula1>=INDIRECT($B$490)</formula1>
    </dataValidation>
    <dataValidation type="list" sqref="C4900">
      <formula1>=INDIRECT($B$4900)</formula1>
    </dataValidation>
    <dataValidation type="list" sqref="C4901">
      <formula1>=INDIRECT($B$4901)</formula1>
    </dataValidation>
    <dataValidation type="list" sqref="C4902">
      <formula1>=INDIRECT($B$4902)</formula1>
    </dataValidation>
    <dataValidation type="list" sqref="C4903">
      <formula1>=INDIRECT($B$4903)</formula1>
    </dataValidation>
    <dataValidation type="list" sqref="C4904">
      <formula1>=INDIRECT($B$4904)</formula1>
    </dataValidation>
    <dataValidation type="list" sqref="C4905">
      <formula1>=INDIRECT($B$4905)</formula1>
    </dataValidation>
    <dataValidation type="list" sqref="C4906">
      <formula1>=INDIRECT($B$4906)</formula1>
    </dataValidation>
    <dataValidation type="list" sqref="C4907">
      <formula1>=INDIRECT($B$4907)</formula1>
    </dataValidation>
    <dataValidation type="list" sqref="C4908">
      <formula1>=INDIRECT($B$4908)</formula1>
    </dataValidation>
    <dataValidation type="list" sqref="C4909">
      <formula1>=INDIRECT($B$4909)</formula1>
    </dataValidation>
    <dataValidation type="list" sqref="C491">
      <formula1>=INDIRECT($B$491)</formula1>
    </dataValidation>
    <dataValidation type="list" sqref="C4910">
      <formula1>=INDIRECT($B$4910)</formula1>
    </dataValidation>
    <dataValidation type="list" sqref="C4911">
      <formula1>=INDIRECT($B$4911)</formula1>
    </dataValidation>
    <dataValidation type="list" sqref="C4912">
      <formula1>=INDIRECT($B$4912)</formula1>
    </dataValidation>
    <dataValidation type="list" sqref="C4913">
      <formula1>=INDIRECT($B$4913)</formula1>
    </dataValidation>
    <dataValidation type="list" sqref="C4914">
      <formula1>=INDIRECT($B$4914)</formula1>
    </dataValidation>
    <dataValidation type="list" sqref="C4915">
      <formula1>=INDIRECT($B$4915)</formula1>
    </dataValidation>
    <dataValidation type="list" sqref="C4916">
      <formula1>=INDIRECT($B$4916)</formula1>
    </dataValidation>
    <dataValidation type="list" sqref="C4917">
      <formula1>=INDIRECT($B$4917)</formula1>
    </dataValidation>
    <dataValidation type="list" sqref="C4918">
      <formula1>=INDIRECT($B$4918)</formula1>
    </dataValidation>
    <dataValidation type="list" sqref="C4919">
      <formula1>=INDIRECT($B$4919)</formula1>
    </dataValidation>
    <dataValidation type="list" sqref="C492">
      <formula1>=INDIRECT($B$492)</formula1>
    </dataValidation>
    <dataValidation type="list" sqref="C4920">
      <formula1>=INDIRECT($B$4920)</formula1>
    </dataValidation>
    <dataValidation type="list" sqref="C4921">
      <formula1>=INDIRECT($B$4921)</formula1>
    </dataValidation>
    <dataValidation type="list" sqref="C4922">
      <formula1>=INDIRECT($B$4922)</formula1>
    </dataValidation>
    <dataValidation type="list" sqref="C4923">
      <formula1>=INDIRECT($B$4923)</formula1>
    </dataValidation>
    <dataValidation type="list" sqref="C4924">
      <formula1>=INDIRECT($B$4924)</formula1>
    </dataValidation>
    <dataValidation type="list" sqref="C4925">
      <formula1>=INDIRECT($B$4925)</formula1>
    </dataValidation>
    <dataValidation type="list" sqref="C4926">
      <formula1>=INDIRECT($B$4926)</formula1>
    </dataValidation>
    <dataValidation type="list" sqref="C4927">
      <formula1>=INDIRECT($B$4927)</formula1>
    </dataValidation>
    <dataValidation type="list" sqref="C4928">
      <formula1>=INDIRECT($B$4928)</formula1>
    </dataValidation>
    <dataValidation type="list" sqref="C4929">
      <formula1>=INDIRECT($B$4929)</formula1>
    </dataValidation>
    <dataValidation type="list" sqref="C493">
      <formula1>=INDIRECT($B$493)</formula1>
    </dataValidation>
    <dataValidation type="list" sqref="C4930">
      <formula1>=INDIRECT($B$4930)</formula1>
    </dataValidation>
    <dataValidation type="list" sqref="C4931">
      <formula1>=INDIRECT($B$4931)</formula1>
    </dataValidation>
    <dataValidation type="list" sqref="C4932">
      <formula1>=INDIRECT($B$4932)</formula1>
    </dataValidation>
    <dataValidation type="list" sqref="C4933">
      <formula1>=INDIRECT($B$4933)</formula1>
    </dataValidation>
    <dataValidation type="list" sqref="C4934">
      <formula1>=INDIRECT($B$4934)</formula1>
    </dataValidation>
    <dataValidation type="list" sqref="C4935">
      <formula1>=INDIRECT($B$4935)</formula1>
    </dataValidation>
    <dataValidation type="list" sqref="C4936">
      <formula1>=INDIRECT($B$4936)</formula1>
    </dataValidation>
    <dataValidation type="list" sqref="C4937">
      <formula1>=INDIRECT($B$4937)</formula1>
    </dataValidation>
    <dataValidation type="list" sqref="C4938">
      <formula1>=INDIRECT($B$4938)</formula1>
    </dataValidation>
    <dataValidation type="list" sqref="C4939">
      <formula1>=INDIRECT($B$4939)</formula1>
    </dataValidation>
    <dataValidation type="list" sqref="C494">
      <formula1>=INDIRECT($B$494)</formula1>
    </dataValidation>
    <dataValidation type="list" sqref="C4940">
      <formula1>=INDIRECT($B$4940)</formula1>
    </dataValidation>
    <dataValidation type="list" sqref="C4941">
      <formula1>=INDIRECT($B$4941)</formula1>
    </dataValidation>
    <dataValidation type="list" sqref="C4942">
      <formula1>=INDIRECT($B$4942)</formula1>
    </dataValidation>
    <dataValidation type="list" sqref="C4943">
      <formula1>=INDIRECT($B$4943)</formula1>
    </dataValidation>
    <dataValidation type="list" sqref="C4944">
      <formula1>=INDIRECT($B$4944)</formula1>
    </dataValidation>
    <dataValidation type="list" sqref="C4945">
      <formula1>=INDIRECT($B$4945)</formula1>
    </dataValidation>
    <dataValidation type="list" sqref="C4946">
      <formula1>=INDIRECT($B$4946)</formula1>
    </dataValidation>
    <dataValidation type="list" sqref="C4947">
      <formula1>=INDIRECT($B$4947)</formula1>
    </dataValidation>
    <dataValidation type="list" sqref="C4948">
      <formula1>=INDIRECT($B$4948)</formula1>
    </dataValidation>
    <dataValidation type="list" sqref="C4949">
      <formula1>=INDIRECT($B$4949)</formula1>
    </dataValidation>
    <dataValidation type="list" sqref="C495">
      <formula1>=INDIRECT($B$495)</formula1>
    </dataValidation>
    <dataValidation type="list" sqref="C4950">
      <formula1>=INDIRECT($B$4950)</formula1>
    </dataValidation>
    <dataValidation type="list" sqref="C4951">
      <formula1>=INDIRECT($B$4951)</formula1>
    </dataValidation>
    <dataValidation type="list" sqref="C4952">
      <formula1>=INDIRECT($B$4952)</formula1>
    </dataValidation>
    <dataValidation type="list" sqref="C4953">
      <formula1>=INDIRECT($B$4953)</formula1>
    </dataValidation>
    <dataValidation type="list" sqref="C4954">
      <formula1>=INDIRECT($B$4954)</formula1>
    </dataValidation>
    <dataValidation type="list" sqref="C4955">
      <formula1>=INDIRECT($B$4955)</formula1>
    </dataValidation>
    <dataValidation type="list" sqref="C4956">
      <formula1>=INDIRECT($B$4956)</formula1>
    </dataValidation>
    <dataValidation type="list" sqref="C4957">
      <formula1>=INDIRECT($B$4957)</formula1>
    </dataValidation>
    <dataValidation type="list" sqref="C4958">
      <formula1>=INDIRECT($B$4958)</formula1>
    </dataValidation>
    <dataValidation type="list" sqref="C4959">
      <formula1>=INDIRECT($B$4959)</formula1>
    </dataValidation>
    <dataValidation type="list" sqref="C496">
      <formula1>=INDIRECT($B$496)</formula1>
    </dataValidation>
    <dataValidation type="list" sqref="C4960">
      <formula1>=INDIRECT($B$4960)</formula1>
    </dataValidation>
    <dataValidation type="list" sqref="C4961">
      <formula1>=INDIRECT($B$4961)</formula1>
    </dataValidation>
    <dataValidation type="list" sqref="C4962">
      <formula1>=INDIRECT($B$4962)</formula1>
    </dataValidation>
    <dataValidation type="list" sqref="C4963">
      <formula1>=INDIRECT($B$4963)</formula1>
    </dataValidation>
    <dataValidation type="list" sqref="C4964">
      <formula1>=INDIRECT($B$4964)</formula1>
    </dataValidation>
    <dataValidation type="list" sqref="C4965">
      <formula1>=INDIRECT($B$4965)</formula1>
    </dataValidation>
    <dataValidation type="list" sqref="C4966">
      <formula1>=INDIRECT($B$4966)</formula1>
    </dataValidation>
    <dataValidation type="list" sqref="C4967">
      <formula1>=INDIRECT($B$4967)</formula1>
    </dataValidation>
    <dataValidation type="list" sqref="C4968">
      <formula1>=INDIRECT($B$4968)</formula1>
    </dataValidation>
    <dataValidation type="list" sqref="C4969">
      <formula1>=INDIRECT($B$4969)</formula1>
    </dataValidation>
    <dataValidation type="list" sqref="C497">
      <formula1>=INDIRECT($B$497)</formula1>
    </dataValidation>
    <dataValidation type="list" sqref="C4970">
      <formula1>=INDIRECT($B$4970)</formula1>
    </dataValidation>
    <dataValidation type="list" sqref="C4971">
      <formula1>=INDIRECT($B$4971)</formula1>
    </dataValidation>
    <dataValidation type="list" sqref="C4972">
      <formula1>=INDIRECT($B$4972)</formula1>
    </dataValidation>
    <dataValidation type="list" sqref="C4973">
      <formula1>=INDIRECT($B$4973)</formula1>
    </dataValidation>
    <dataValidation type="list" sqref="C4974">
      <formula1>=INDIRECT($B$4974)</formula1>
    </dataValidation>
    <dataValidation type="list" sqref="C4975">
      <formula1>=INDIRECT($B$4975)</formula1>
    </dataValidation>
    <dataValidation type="list" sqref="C4976">
      <formula1>=INDIRECT($B$4976)</formula1>
    </dataValidation>
    <dataValidation type="list" sqref="C4977">
      <formula1>=INDIRECT($B$4977)</formula1>
    </dataValidation>
    <dataValidation type="list" sqref="C4978">
      <formula1>=INDIRECT($B$4978)</formula1>
    </dataValidation>
    <dataValidation type="list" sqref="C4979">
      <formula1>=INDIRECT($B$4979)</formula1>
    </dataValidation>
    <dataValidation type="list" sqref="C498">
      <formula1>=INDIRECT($B$498)</formula1>
    </dataValidation>
    <dataValidation type="list" sqref="C4980">
      <formula1>=INDIRECT($B$4980)</formula1>
    </dataValidation>
    <dataValidation type="list" sqref="C4981">
      <formula1>=INDIRECT($B$4981)</formula1>
    </dataValidation>
    <dataValidation type="list" sqref="C4982">
      <formula1>=INDIRECT($B$4982)</formula1>
    </dataValidation>
    <dataValidation type="list" sqref="C4983">
      <formula1>=INDIRECT($B$4983)</formula1>
    </dataValidation>
    <dataValidation type="list" sqref="C4984">
      <formula1>=INDIRECT($B$4984)</formula1>
    </dataValidation>
    <dataValidation type="list" sqref="C4985">
      <formula1>=INDIRECT($B$4985)</formula1>
    </dataValidation>
    <dataValidation type="list" sqref="C4986">
      <formula1>=INDIRECT($B$4986)</formula1>
    </dataValidation>
    <dataValidation type="list" sqref="C4987">
      <formula1>=INDIRECT($B$4987)</formula1>
    </dataValidation>
    <dataValidation type="list" sqref="C4988">
      <formula1>=INDIRECT($B$4988)</formula1>
    </dataValidation>
    <dataValidation type="list" sqref="C4989">
      <formula1>=INDIRECT($B$4989)</formula1>
    </dataValidation>
    <dataValidation type="list" sqref="C499">
      <formula1>=INDIRECT($B$499)</formula1>
    </dataValidation>
    <dataValidation type="list" sqref="C4990">
      <formula1>=INDIRECT($B$4990)</formula1>
    </dataValidation>
    <dataValidation type="list" sqref="C4991">
      <formula1>=INDIRECT($B$4991)</formula1>
    </dataValidation>
    <dataValidation type="list" sqref="C4992">
      <formula1>=INDIRECT($B$4992)</formula1>
    </dataValidation>
    <dataValidation type="list" sqref="C4993">
      <formula1>=INDIRECT($B$4993)</formula1>
    </dataValidation>
    <dataValidation type="list" sqref="C4994">
      <formula1>=INDIRECT($B$4994)</formula1>
    </dataValidation>
    <dataValidation type="list" sqref="C4995">
      <formula1>=INDIRECT($B$4995)</formula1>
    </dataValidation>
    <dataValidation type="list" sqref="C4996">
      <formula1>=INDIRECT($B$4996)</formula1>
    </dataValidation>
    <dataValidation type="list" sqref="C4997">
      <formula1>=INDIRECT($B$4997)</formula1>
    </dataValidation>
    <dataValidation type="list" sqref="C4998">
      <formula1>=INDIRECT($B$4998)</formula1>
    </dataValidation>
    <dataValidation type="list" sqref="C4999">
      <formula1>=INDIRECT($B$4999)</formula1>
    </dataValidation>
    <dataValidation type="list" sqref="C5">
      <formula1>=INDIRECT($B$5)</formula1>
    </dataValidation>
    <dataValidation type="list" sqref="C50">
      <formula1>=INDIRECT($B$50)</formula1>
    </dataValidation>
    <dataValidation type="list" sqref="C500">
      <formula1>=INDIRECT($B$500)</formula1>
    </dataValidation>
    <dataValidation type="list" sqref="C5000">
      <formula1>=INDIRECT($B$5000)</formula1>
    </dataValidation>
    <dataValidation type="list" sqref="C5001">
      <formula1>=INDIRECT($B$5001)</formula1>
    </dataValidation>
    <dataValidation type="list" sqref="C501">
      <formula1>=INDIRECT($B$501)</formula1>
    </dataValidation>
    <dataValidation type="list" sqref="C502">
      <formula1>=INDIRECT($B$502)</formula1>
    </dataValidation>
    <dataValidation type="list" sqref="C503">
      <formula1>=INDIRECT($B$503)</formula1>
    </dataValidation>
    <dataValidation type="list" sqref="C504">
      <formula1>=INDIRECT($B$504)</formula1>
    </dataValidation>
    <dataValidation type="list" sqref="C505">
      <formula1>=INDIRECT($B$505)</formula1>
    </dataValidation>
    <dataValidation type="list" sqref="C506">
      <formula1>=INDIRECT($B$506)</formula1>
    </dataValidation>
    <dataValidation type="list" sqref="C507">
      <formula1>=INDIRECT($B$507)</formula1>
    </dataValidation>
    <dataValidation type="list" sqref="C508">
      <formula1>=INDIRECT($B$508)</formula1>
    </dataValidation>
    <dataValidation type="list" sqref="C509">
      <formula1>=INDIRECT($B$509)</formula1>
    </dataValidation>
    <dataValidation type="list" sqref="C51">
      <formula1>=INDIRECT($B$51)</formula1>
    </dataValidation>
    <dataValidation type="list" sqref="C510">
      <formula1>=INDIRECT($B$510)</formula1>
    </dataValidation>
    <dataValidation type="list" sqref="C511">
      <formula1>=INDIRECT($B$511)</formula1>
    </dataValidation>
    <dataValidation type="list" sqref="C512">
      <formula1>=INDIRECT($B$512)</formula1>
    </dataValidation>
    <dataValidation type="list" sqref="C513">
      <formula1>=INDIRECT($B$513)</formula1>
    </dataValidation>
    <dataValidation type="list" sqref="C514">
      <formula1>=INDIRECT($B$514)</formula1>
    </dataValidation>
    <dataValidation type="list" sqref="C515">
      <formula1>=INDIRECT($B$515)</formula1>
    </dataValidation>
    <dataValidation type="list" sqref="C516">
      <formula1>=INDIRECT($B$516)</formula1>
    </dataValidation>
    <dataValidation type="list" sqref="C517">
      <formula1>=INDIRECT($B$517)</formula1>
    </dataValidation>
    <dataValidation type="list" sqref="C518">
      <formula1>=INDIRECT($B$518)</formula1>
    </dataValidation>
    <dataValidation type="list" sqref="C519">
      <formula1>=INDIRECT($B$519)</formula1>
    </dataValidation>
    <dataValidation type="list" sqref="C52">
      <formula1>=INDIRECT($B$52)</formula1>
    </dataValidation>
    <dataValidation type="list" sqref="C520">
      <formula1>=INDIRECT($B$520)</formula1>
    </dataValidation>
    <dataValidation type="list" sqref="C521">
      <formula1>=INDIRECT($B$521)</formula1>
    </dataValidation>
    <dataValidation type="list" sqref="C522">
      <formula1>=INDIRECT($B$522)</formula1>
    </dataValidation>
    <dataValidation type="list" sqref="C523">
      <formula1>=INDIRECT($B$523)</formula1>
    </dataValidation>
    <dataValidation type="list" sqref="C524">
      <formula1>=INDIRECT($B$524)</formula1>
    </dataValidation>
    <dataValidation type="list" sqref="C525">
      <formula1>=INDIRECT($B$525)</formula1>
    </dataValidation>
    <dataValidation type="list" sqref="C526">
      <formula1>=INDIRECT($B$526)</formula1>
    </dataValidation>
    <dataValidation type="list" sqref="C527">
      <formula1>=INDIRECT($B$527)</formula1>
    </dataValidation>
    <dataValidation type="list" sqref="C528">
      <formula1>=INDIRECT($B$528)</formula1>
    </dataValidation>
    <dataValidation type="list" sqref="C529">
      <formula1>=INDIRECT($B$529)</formula1>
    </dataValidation>
    <dataValidation type="list" sqref="C53">
      <formula1>=INDIRECT($B$53)</formula1>
    </dataValidation>
    <dataValidation type="list" sqref="C530">
      <formula1>=INDIRECT($B$530)</formula1>
    </dataValidation>
    <dataValidation type="list" sqref="C531">
      <formula1>=INDIRECT($B$531)</formula1>
    </dataValidation>
    <dataValidation type="list" sqref="C532">
      <formula1>=INDIRECT($B$532)</formula1>
    </dataValidation>
    <dataValidation type="list" sqref="C533">
      <formula1>=INDIRECT($B$533)</formula1>
    </dataValidation>
    <dataValidation type="list" sqref="C534">
      <formula1>=INDIRECT($B$534)</formula1>
    </dataValidation>
    <dataValidation type="list" sqref="C535">
      <formula1>=INDIRECT($B$535)</formula1>
    </dataValidation>
    <dataValidation type="list" sqref="C536">
      <formula1>=INDIRECT($B$536)</formula1>
    </dataValidation>
    <dataValidation type="list" sqref="C537">
      <formula1>=INDIRECT($B$537)</formula1>
    </dataValidation>
    <dataValidation type="list" sqref="C538">
      <formula1>=INDIRECT($B$538)</formula1>
    </dataValidation>
    <dataValidation type="list" sqref="C539">
      <formula1>=INDIRECT($B$539)</formula1>
    </dataValidation>
    <dataValidation type="list" sqref="C54">
      <formula1>=INDIRECT($B$54)</formula1>
    </dataValidation>
    <dataValidation type="list" sqref="C540">
      <formula1>=INDIRECT($B$540)</formula1>
    </dataValidation>
    <dataValidation type="list" sqref="C541">
      <formula1>=INDIRECT($B$541)</formula1>
    </dataValidation>
    <dataValidation type="list" sqref="C542">
      <formula1>=INDIRECT($B$542)</formula1>
    </dataValidation>
    <dataValidation type="list" sqref="C543">
      <formula1>=INDIRECT($B$543)</formula1>
    </dataValidation>
    <dataValidation type="list" sqref="C544">
      <formula1>=INDIRECT($B$544)</formula1>
    </dataValidation>
    <dataValidation type="list" sqref="C545">
      <formula1>=INDIRECT($B$545)</formula1>
    </dataValidation>
    <dataValidation type="list" sqref="C546">
      <formula1>=INDIRECT($B$546)</formula1>
    </dataValidation>
    <dataValidation type="list" sqref="C547">
      <formula1>=INDIRECT($B$547)</formula1>
    </dataValidation>
    <dataValidation type="list" sqref="C548">
      <formula1>=INDIRECT($B$548)</formula1>
    </dataValidation>
    <dataValidation type="list" sqref="C549">
      <formula1>=INDIRECT($B$549)</formula1>
    </dataValidation>
    <dataValidation type="list" sqref="C55">
      <formula1>=INDIRECT($B$55)</formula1>
    </dataValidation>
    <dataValidation type="list" sqref="C550">
      <formula1>=INDIRECT($B$550)</formula1>
    </dataValidation>
    <dataValidation type="list" sqref="C551">
      <formula1>=INDIRECT($B$551)</formula1>
    </dataValidation>
    <dataValidation type="list" sqref="C552">
      <formula1>=INDIRECT($B$552)</formula1>
    </dataValidation>
    <dataValidation type="list" sqref="C553">
      <formula1>=INDIRECT($B$553)</formula1>
    </dataValidation>
    <dataValidation type="list" sqref="C554">
      <formula1>=INDIRECT($B$554)</formula1>
    </dataValidation>
    <dataValidation type="list" sqref="C555">
      <formula1>=INDIRECT($B$555)</formula1>
    </dataValidation>
    <dataValidation type="list" sqref="C556">
      <formula1>=INDIRECT($B$556)</formula1>
    </dataValidation>
    <dataValidation type="list" sqref="C557">
      <formula1>=INDIRECT($B$557)</formula1>
    </dataValidation>
    <dataValidation type="list" sqref="C558">
      <formula1>=INDIRECT($B$558)</formula1>
    </dataValidation>
    <dataValidation type="list" sqref="C559">
      <formula1>=INDIRECT($B$559)</formula1>
    </dataValidation>
    <dataValidation type="list" sqref="C56">
      <formula1>=INDIRECT($B$56)</formula1>
    </dataValidation>
    <dataValidation type="list" sqref="C560">
      <formula1>=INDIRECT($B$560)</formula1>
    </dataValidation>
    <dataValidation type="list" sqref="C561">
      <formula1>=INDIRECT($B$561)</formula1>
    </dataValidation>
    <dataValidation type="list" sqref="C562">
      <formula1>=INDIRECT($B$562)</formula1>
    </dataValidation>
    <dataValidation type="list" sqref="C563">
      <formula1>=INDIRECT($B$563)</formula1>
    </dataValidation>
    <dataValidation type="list" sqref="C564">
      <formula1>=INDIRECT($B$564)</formula1>
    </dataValidation>
    <dataValidation type="list" sqref="C565">
      <formula1>=INDIRECT($B$565)</formula1>
    </dataValidation>
    <dataValidation type="list" sqref="C566">
      <formula1>=INDIRECT($B$566)</formula1>
    </dataValidation>
    <dataValidation type="list" sqref="C567">
      <formula1>=INDIRECT($B$567)</formula1>
    </dataValidation>
    <dataValidation type="list" sqref="C568">
      <formula1>=INDIRECT($B$568)</formula1>
    </dataValidation>
    <dataValidation type="list" sqref="C569">
      <formula1>=INDIRECT($B$569)</formula1>
    </dataValidation>
    <dataValidation type="list" sqref="C57">
      <formula1>=INDIRECT($B$57)</formula1>
    </dataValidation>
    <dataValidation type="list" sqref="C570">
      <formula1>=INDIRECT($B$570)</formula1>
    </dataValidation>
    <dataValidation type="list" sqref="C571">
      <formula1>=INDIRECT($B$571)</formula1>
    </dataValidation>
    <dataValidation type="list" sqref="C572">
      <formula1>=INDIRECT($B$572)</formula1>
    </dataValidation>
    <dataValidation type="list" sqref="C573">
      <formula1>=INDIRECT($B$573)</formula1>
    </dataValidation>
    <dataValidation type="list" sqref="C574">
      <formula1>=INDIRECT($B$574)</formula1>
    </dataValidation>
    <dataValidation type="list" sqref="C575">
      <formula1>=INDIRECT($B$575)</formula1>
    </dataValidation>
    <dataValidation type="list" sqref="C576">
      <formula1>=INDIRECT($B$576)</formula1>
    </dataValidation>
    <dataValidation type="list" sqref="C577">
      <formula1>=INDIRECT($B$577)</formula1>
    </dataValidation>
    <dataValidation type="list" sqref="C578">
      <formula1>=INDIRECT($B$578)</formula1>
    </dataValidation>
    <dataValidation type="list" sqref="C579">
      <formula1>=INDIRECT($B$579)</formula1>
    </dataValidation>
    <dataValidation type="list" sqref="C58">
      <formula1>=INDIRECT($B$58)</formula1>
    </dataValidation>
    <dataValidation type="list" sqref="C580">
      <formula1>=INDIRECT($B$580)</formula1>
    </dataValidation>
    <dataValidation type="list" sqref="C581">
      <formula1>=INDIRECT($B$581)</formula1>
    </dataValidation>
    <dataValidation type="list" sqref="C582">
      <formula1>=INDIRECT($B$582)</formula1>
    </dataValidation>
    <dataValidation type="list" sqref="C583">
      <formula1>=INDIRECT($B$583)</formula1>
    </dataValidation>
    <dataValidation type="list" sqref="C584">
      <formula1>=INDIRECT($B$584)</formula1>
    </dataValidation>
    <dataValidation type="list" sqref="C585">
      <formula1>=INDIRECT($B$585)</formula1>
    </dataValidation>
    <dataValidation type="list" sqref="C586">
      <formula1>=INDIRECT($B$586)</formula1>
    </dataValidation>
    <dataValidation type="list" sqref="C587">
      <formula1>=INDIRECT($B$587)</formula1>
    </dataValidation>
    <dataValidation type="list" sqref="C588">
      <formula1>=INDIRECT($B$588)</formula1>
    </dataValidation>
    <dataValidation type="list" sqref="C589">
      <formula1>=INDIRECT($B$589)</formula1>
    </dataValidation>
    <dataValidation type="list" sqref="C59">
      <formula1>=INDIRECT($B$59)</formula1>
    </dataValidation>
    <dataValidation type="list" sqref="C590">
      <formula1>=INDIRECT($B$590)</formula1>
    </dataValidation>
    <dataValidation type="list" sqref="C591">
      <formula1>=INDIRECT($B$591)</formula1>
    </dataValidation>
    <dataValidation type="list" sqref="C592">
      <formula1>=INDIRECT($B$592)</formula1>
    </dataValidation>
    <dataValidation type="list" sqref="C593">
      <formula1>=INDIRECT($B$593)</formula1>
    </dataValidation>
    <dataValidation type="list" sqref="C594">
      <formula1>=INDIRECT($B$594)</formula1>
    </dataValidation>
    <dataValidation type="list" sqref="C595">
      <formula1>=INDIRECT($B$595)</formula1>
    </dataValidation>
    <dataValidation type="list" sqref="C596">
      <formula1>=INDIRECT($B$596)</formula1>
    </dataValidation>
    <dataValidation type="list" sqref="C597">
      <formula1>=INDIRECT($B$597)</formula1>
    </dataValidation>
    <dataValidation type="list" sqref="C598">
      <formula1>=INDIRECT($B$598)</formula1>
    </dataValidation>
    <dataValidation type="list" sqref="C599">
      <formula1>=INDIRECT($B$599)</formula1>
    </dataValidation>
    <dataValidation type="list" sqref="C6">
      <formula1>=INDIRECT($B$6)</formula1>
    </dataValidation>
    <dataValidation type="list" sqref="C60">
      <formula1>=INDIRECT($B$60)</formula1>
    </dataValidation>
    <dataValidation type="list" sqref="C600">
      <formula1>=INDIRECT($B$600)</formula1>
    </dataValidation>
    <dataValidation type="list" sqref="C601">
      <formula1>=INDIRECT($B$601)</formula1>
    </dataValidation>
    <dataValidation type="list" sqref="C602">
      <formula1>=INDIRECT($B$602)</formula1>
    </dataValidation>
    <dataValidation type="list" sqref="C603">
      <formula1>=INDIRECT($B$603)</formula1>
    </dataValidation>
    <dataValidation type="list" sqref="C604">
      <formula1>=INDIRECT($B$604)</formula1>
    </dataValidation>
    <dataValidation type="list" sqref="C605">
      <formula1>=INDIRECT($B$605)</formula1>
    </dataValidation>
    <dataValidation type="list" sqref="C606">
      <formula1>=INDIRECT($B$606)</formula1>
    </dataValidation>
    <dataValidation type="list" sqref="C607">
      <formula1>=INDIRECT($B$607)</formula1>
    </dataValidation>
    <dataValidation type="list" sqref="C608">
      <formula1>=INDIRECT($B$608)</formula1>
    </dataValidation>
    <dataValidation type="list" sqref="C609">
      <formula1>=INDIRECT($B$609)</formula1>
    </dataValidation>
    <dataValidation type="list" sqref="C61">
      <formula1>=INDIRECT($B$61)</formula1>
    </dataValidation>
    <dataValidation type="list" sqref="C610">
      <formula1>=INDIRECT($B$610)</formula1>
    </dataValidation>
    <dataValidation type="list" sqref="C611">
      <formula1>=INDIRECT($B$611)</formula1>
    </dataValidation>
    <dataValidation type="list" sqref="C612">
      <formula1>=INDIRECT($B$612)</formula1>
    </dataValidation>
    <dataValidation type="list" sqref="C613">
      <formula1>=INDIRECT($B$613)</formula1>
    </dataValidation>
    <dataValidation type="list" sqref="C614">
      <formula1>=INDIRECT($B$614)</formula1>
    </dataValidation>
    <dataValidation type="list" sqref="C615">
      <formula1>=INDIRECT($B$615)</formula1>
    </dataValidation>
    <dataValidation type="list" sqref="C616">
      <formula1>=INDIRECT($B$616)</formula1>
    </dataValidation>
    <dataValidation type="list" sqref="C617">
      <formula1>=INDIRECT($B$617)</formula1>
    </dataValidation>
    <dataValidation type="list" sqref="C618">
      <formula1>=INDIRECT($B$618)</formula1>
    </dataValidation>
    <dataValidation type="list" sqref="C619">
      <formula1>=INDIRECT($B$619)</formula1>
    </dataValidation>
    <dataValidation type="list" sqref="C62">
      <formula1>=INDIRECT($B$62)</formula1>
    </dataValidation>
    <dataValidation type="list" sqref="C620">
      <formula1>=INDIRECT($B$620)</formula1>
    </dataValidation>
    <dataValidation type="list" sqref="C621">
      <formula1>=INDIRECT($B$621)</formula1>
    </dataValidation>
    <dataValidation type="list" sqref="C622">
      <formula1>=INDIRECT($B$622)</formula1>
    </dataValidation>
    <dataValidation type="list" sqref="C623">
      <formula1>=INDIRECT($B$623)</formula1>
    </dataValidation>
    <dataValidation type="list" sqref="C624">
      <formula1>=INDIRECT($B$624)</formula1>
    </dataValidation>
    <dataValidation type="list" sqref="C625">
      <formula1>=INDIRECT($B$625)</formula1>
    </dataValidation>
    <dataValidation type="list" sqref="C626">
      <formula1>=INDIRECT($B$626)</formula1>
    </dataValidation>
    <dataValidation type="list" sqref="C627">
      <formula1>=INDIRECT($B$627)</formula1>
    </dataValidation>
    <dataValidation type="list" sqref="C628">
      <formula1>=INDIRECT($B$628)</formula1>
    </dataValidation>
    <dataValidation type="list" sqref="C629">
      <formula1>=INDIRECT($B$629)</formula1>
    </dataValidation>
    <dataValidation type="list" sqref="C63">
      <formula1>=INDIRECT($B$63)</formula1>
    </dataValidation>
    <dataValidation type="list" sqref="C630">
      <formula1>=INDIRECT($B$630)</formula1>
    </dataValidation>
    <dataValidation type="list" sqref="C631">
      <formula1>=INDIRECT($B$631)</formula1>
    </dataValidation>
    <dataValidation type="list" sqref="C632">
      <formula1>=INDIRECT($B$632)</formula1>
    </dataValidation>
    <dataValidation type="list" sqref="C633">
      <formula1>=INDIRECT($B$633)</formula1>
    </dataValidation>
    <dataValidation type="list" sqref="C634">
      <formula1>=INDIRECT($B$634)</formula1>
    </dataValidation>
    <dataValidation type="list" sqref="C635">
      <formula1>=INDIRECT($B$635)</formula1>
    </dataValidation>
    <dataValidation type="list" sqref="C636">
      <formula1>=INDIRECT($B$636)</formula1>
    </dataValidation>
    <dataValidation type="list" sqref="C637">
      <formula1>=INDIRECT($B$637)</formula1>
    </dataValidation>
    <dataValidation type="list" sqref="C638">
      <formula1>=INDIRECT($B$638)</formula1>
    </dataValidation>
    <dataValidation type="list" sqref="C639">
      <formula1>=INDIRECT($B$639)</formula1>
    </dataValidation>
    <dataValidation type="list" sqref="C64">
      <formula1>=INDIRECT($B$64)</formula1>
    </dataValidation>
    <dataValidation type="list" sqref="C640">
      <formula1>=INDIRECT($B$640)</formula1>
    </dataValidation>
    <dataValidation type="list" sqref="C641">
      <formula1>=INDIRECT($B$641)</formula1>
    </dataValidation>
    <dataValidation type="list" sqref="C642">
      <formula1>=INDIRECT($B$642)</formula1>
    </dataValidation>
    <dataValidation type="list" sqref="C643">
      <formula1>=INDIRECT($B$643)</formula1>
    </dataValidation>
    <dataValidation type="list" sqref="C644">
      <formula1>=INDIRECT($B$644)</formula1>
    </dataValidation>
    <dataValidation type="list" sqref="C645">
      <formula1>=INDIRECT($B$645)</formula1>
    </dataValidation>
    <dataValidation type="list" sqref="C646">
      <formula1>=INDIRECT($B$646)</formula1>
    </dataValidation>
    <dataValidation type="list" sqref="C647">
      <formula1>=INDIRECT($B$647)</formula1>
    </dataValidation>
    <dataValidation type="list" sqref="C648">
      <formula1>=INDIRECT($B$648)</formula1>
    </dataValidation>
    <dataValidation type="list" sqref="C649">
      <formula1>=INDIRECT($B$649)</formula1>
    </dataValidation>
    <dataValidation type="list" sqref="C65">
      <formula1>=INDIRECT($B$65)</formula1>
    </dataValidation>
    <dataValidation type="list" sqref="C650">
      <formula1>=INDIRECT($B$650)</formula1>
    </dataValidation>
    <dataValidation type="list" sqref="C651">
      <formula1>=INDIRECT($B$651)</formula1>
    </dataValidation>
    <dataValidation type="list" sqref="C652">
      <formula1>=INDIRECT($B$652)</formula1>
    </dataValidation>
    <dataValidation type="list" sqref="C653">
      <formula1>=INDIRECT($B$653)</formula1>
    </dataValidation>
    <dataValidation type="list" sqref="C654">
      <formula1>=INDIRECT($B$654)</formula1>
    </dataValidation>
    <dataValidation type="list" sqref="C655">
      <formula1>=INDIRECT($B$655)</formula1>
    </dataValidation>
    <dataValidation type="list" sqref="C656">
      <formula1>=INDIRECT($B$656)</formula1>
    </dataValidation>
    <dataValidation type="list" sqref="C657">
      <formula1>=INDIRECT($B$657)</formula1>
    </dataValidation>
    <dataValidation type="list" sqref="C658">
      <formula1>=INDIRECT($B$658)</formula1>
    </dataValidation>
    <dataValidation type="list" sqref="C659">
      <formula1>=INDIRECT($B$659)</formula1>
    </dataValidation>
    <dataValidation type="list" sqref="C66">
      <formula1>=INDIRECT($B$66)</formula1>
    </dataValidation>
    <dataValidation type="list" sqref="C660">
      <formula1>=INDIRECT($B$660)</formula1>
    </dataValidation>
    <dataValidation type="list" sqref="C661">
      <formula1>=INDIRECT($B$661)</formula1>
    </dataValidation>
    <dataValidation type="list" sqref="C662">
      <formula1>=INDIRECT($B$662)</formula1>
    </dataValidation>
    <dataValidation type="list" sqref="C663">
      <formula1>=INDIRECT($B$663)</formula1>
    </dataValidation>
    <dataValidation type="list" sqref="C664">
      <formula1>=INDIRECT($B$664)</formula1>
    </dataValidation>
    <dataValidation type="list" sqref="C665">
      <formula1>=INDIRECT($B$665)</formula1>
    </dataValidation>
    <dataValidation type="list" sqref="C666">
      <formula1>=INDIRECT($B$666)</formula1>
    </dataValidation>
    <dataValidation type="list" sqref="C667">
      <formula1>=INDIRECT($B$667)</formula1>
    </dataValidation>
    <dataValidation type="list" sqref="C668">
      <formula1>=INDIRECT($B$668)</formula1>
    </dataValidation>
    <dataValidation type="list" sqref="C669">
      <formula1>=INDIRECT($B$669)</formula1>
    </dataValidation>
    <dataValidation type="list" sqref="C67">
      <formula1>=INDIRECT($B$67)</formula1>
    </dataValidation>
    <dataValidation type="list" sqref="C670">
      <formula1>=INDIRECT($B$670)</formula1>
    </dataValidation>
    <dataValidation type="list" sqref="C671">
      <formula1>=INDIRECT($B$671)</formula1>
    </dataValidation>
    <dataValidation type="list" sqref="C672">
      <formula1>=INDIRECT($B$672)</formula1>
    </dataValidation>
    <dataValidation type="list" sqref="C673">
      <formula1>=INDIRECT($B$673)</formula1>
    </dataValidation>
    <dataValidation type="list" sqref="C674">
      <formula1>=INDIRECT($B$674)</formula1>
    </dataValidation>
    <dataValidation type="list" sqref="C675">
      <formula1>=INDIRECT($B$675)</formula1>
    </dataValidation>
    <dataValidation type="list" sqref="C676">
      <formula1>=INDIRECT($B$676)</formula1>
    </dataValidation>
    <dataValidation type="list" sqref="C677">
      <formula1>=INDIRECT($B$677)</formula1>
    </dataValidation>
    <dataValidation type="list" sqref="C678">
      <formula1>=INDIRECT($B$678)</formula1>
    </dataValidation>
    <dataValidation type="list" sqref="C679">
      <formula1>=INDIRECT($B$679)</formula1>
    </dataValidation>
    <dataValidation type="list" sqref="C68">
      <formula1>=INDIRECT($B$68)</formula1>
    </dataValidation>
    <dataValidation type="list" sqref="C680">
      <formula1>=INDIRECT($B$680)</formula1>
    </dataValidation>
    <dataValidation type="list" sqref="C681">
      <formula1>=INDIRECT($B$681)</formula1>
    </dataValidation>
    <dataValidation type="list" sqref="C682">
      <formula1>=INDIRECT($B$682)</formula1>
    </dataValidation>
    <dataValidation type="list" sqref="C683">
      <formula1>=INDIRECT($B$683)</formula1>
    </dataValidation>
    <dataValidation type="list" sqref="C684">
      <formula1>=INDIRECT($B$684)</formula1>
    </dataValidation>
    <dataValidation type="list" sqref="C685">
      <formula1>=INDIRECT($B$685)</formula1>
    </dataValidation>
    <dataValidation type="list" sqref="C686">
      <formula1>=INDIRECT($B$686)</formula1>
    </dataValidation>
    <dataValidation type="list" sqref="C687">
      <formula1>=INDIRECT($B$687)</formula1>
    </dataValidation>
    <dataValidation type="list" sqref="C688">
      <formula1>=INDIRECT($B$688)</formula1>
    </dataValidation>
    <dataValidation type="list" sqref="C689">
      <formula1>=INDIRECT($B$689)</formula1>
    </dataValidation>
    <dataValidation type="list" sqref="C69">
      <formula1>=INDIRECT($B$69)</formula1>
    </dataValidation>
    <dataValidation type="list" sqref="C690">
      <formula1>=INDIRECT($B$690)</formula1>
    </dataValidation>
    <dataValidation type="list" sqref="C691">
      <formula1>=INDIRECT($B$691)</formula1>
    </dataValidation>
    <dataValidation type="list" sqref="C692">
      <formula1>=INDIRECT($B$692)</formula1>
    </dataValidation>
    <dataValidation type="list" sqref="C693">
      <formula1>=INDIRECT($B$693)</formula1>
    </dataValidation>
    <dataValidation type="list" sqref="C694">
      <formula1>=INDIRECT($B$694)</formula1>
    </dataValidation>
    <dataValidation type="list" sqref="C695">
      <formula1>=INDIRECT($B$695)</formula1>
    </dataValidation>
    <dataValidation type="list" sqref="C696">
      <formula1>=INDIRECT($B$696)</formula1>
    </dataValidation>
    <dataValidation type="list" sqref="C697">
      <formula1>=INDIRECT($B$697)</formula1>
    </dataValidation>
    <dataValidation type="list" sqref="C698">
      <formula1>=INDIRECT($B$698)</formula1>
    </dataValidation>
    <dataValidation type="list" sqref="C699">
      <formula1>=INDIRECT($B$699)</formula1>
    </dataValidation>
    <dataValidation type="list" sqref="C7">
      <formula1>=INDIRECT($B$7)</formula1>
    </dataValidation>
    <dataValidation type="list" sqref="C70">
      <formula1>=INDIRECT($B$70)</formula1>
    </dataValidation>
    <dataValidation type="list" sqref="C700">
      <formula1>=INDIRECT($B$700)</formula1>
    </dataValidation>
    <dataValidation type="list" sqref="C701">
      <formula1>=INDIRECT($B$701)</formula1>
    </dataValidation>
    <dataValidation type="list" sqref="C702">
      <formula1>=INDIRECT($B$702)</formula1>
    </dataValidation>
    <dataValidation type="list" sqref="C703">
      <formula1>=INDIRECT($B$703)</formula1>
    </dataValidation>
    <dataValidation type="list" sqref="C704">
      <formula1>=INDIRECT($B$704)</formula1>
    </dataValidation>
    <dataValidation type="list" sqref="C705">
      <formula1>=INDIRECT($B$705)</formula1>
    </dataValidation>
    <dataValidation type="list" sqref="C706">
      <formula1>=INDIRECT($B$706)</formula1>
    </dataValidation>
    <dataValidation type="list" sqref="C707">
      <formula1>=INDIRECT($B$707)</formula1>
    </dataValidation>
    <dataValidation type="list" sqref="C708">
      <formula1>=INDIRECT($B$708)</formula1>
    </dataValidation>
    <dataValidation type="list" sqref="C709">
      <formula1>=INDIRECT($B$709)</formula1>
    </dataValidation>
    <dataValidation type="list" sqref="C71">
      <formula1>=INDIRECT($B$71)</formula1>
    </dataValidation>
    <dataValidation type="list" sqref="C710">
      <formula1>=INDIRECT($B$710)</formula1>
    </dataValidation>
    <dataValidation type="list" sqref="C711">
      <formula1>=INDIRECT($B$711)</formula1>
    </dataValidation>
    <dataValidation type="list" sqref="C712">
      <formula1>=INDIRECT($B$712)</formula1>
    </dataValidation>
    <dataValidation type="list" sqref="C713">
      <formula1>=INDIRECT($B$713)</formula1>
    </dataValidation>
    <dataValidation type="list" sqref="C714">
      <formula1>=INDIRECT($B$714)</formula1>
    </dataValidation>
    <dataValidation type="list" sqref="C715">
      <formula1>=INDIRECT($B$715)</formula1>
    </dataValidation>
    <dataValidation type="list" sqref="C716">
      <formula1>=INDIRECT($B$716)</formula1>
    </dataValidation>
    <dataValidation type="list" sqref="C717">
      <formula1>=INDIRECT($B$717)</formula1>
    </dataValidation>
    <dataValidation type="list" sqref="C718">
      <formula1>=INDIRECT($B$718)</formula1>
    </dataValidation>
    <dataValidation type="list" sqref="C719">
      <formula1>=INDIRECT($B$719)</formula1>
    </dataValidation>
    <dataValidation type="list" sqref="C72">
      <formula1>=INDIRECT($B$72)</formula1>
    </dataValidation>
    <dataValidation type="list" sqref="C720">
      <formula1>=INDIRECT($B$720)</formula1>
    </dataValidation>
    <dataValidation type="list" sqref="C721">
      <formula1>=INDIRECT($B$721)</formula1>
    </dataValidation>
    <dataValidation type="list" sqref="C722">
      <formula1>=INDIRECT($B$722)</formula1>
    </dataValidation>
    <dataValidation type="list" sqref="C723">
      <formula1>=INDIRECT($B$723)</formula1>
    </dataValidation>
    <dataValidation type="list" sqref="C724">
      <formula1>=INDIRECT($B$724)</formula1>
    </dataValidation>
    <dataValidation type="list" sqref="C725">
      <formula1>=INDIRECT($B$725)</formula1>
    </dataValidation>
    <dataValidation type="list" sqref="C726">
      <formula1>=INDIRECT($B$726)</formula1>
    </dataValidation>
    <dataValidation type="list" sqref="C727">
      <formula1>=INDIRECT($B$727)</formula1>
    </dataValidation>
    <dataValidation type="list" sqref="C728">
      <formula1>=INDIRECT($B$728)</formula1>
    </dataValidation>
    <dataValidation type="list" sqref="C729">
      <formula1>=INDIRECT($B$729)</formula1>
    </dataValidation>
    <dataValidation type="list" sqref="C73">
      <formula1>=INDIRECT($B$73)</formula1>
    </dataValidation>
    <dataValidation type="list" sqref="C730">
      <formula1>=INDIRECT($B$730)</formula1>
    </dataValidation>
    <dataValidation type="list" sqref="C731">
      <formula1>=INDIRECT($B$731)</formula1>
    </dataValidation>
    <dataValidation type="list" sqref="C732">
      <formula1>=INDIRECT($B$732)</formula1>
    </dataValidation>
    <dataValidation type="list" sqref="C733">
      <formula1>=INDIRECT($B$733)</formula1>
    </dataValidation>
    <dataValidation type="list" sqref="C734">
      <formula1>=INDIRECT($B$734)</formula1>
    </dataValidation>
    <dataValidation type="list" sqref="C735">
      <formula1>=INDIRECT($B$735)</formula1>
    </dataValidation>
    <dataValidation type="list" sqref="C736">
      <formula1>=INDIRECT($B$736)</formula1>
    </dataValidation>
    <dataValidation type="list" sqref="C737">
      <formula1>=INDIRECT($B$737)</formula1>
    </dataValidation>
    <dataValidation type="list" sqref="C738">
      <formula1>=INDIRECT($B$738)</formula1>
    </dataValidation>
    <dataValidation type="list" sqref="C739">
      <formula1>=INDIRECT($B$739)</formula1>
    </dataValidation>
    <dataValidation type="list" sqref="C74">
      <formula1>=INDIRECT($B$74)</formula1>
    </dataValidation>
    <dataValidation type="list" sqref="C740">
      <formula1>=INDIRECT($B$740)</formula1>
    </dataValidation>
    <dataValidation type="list" sqref="C741">
      <formula1>=INDIRECT($B$741)</formula1>
    </dataValidation>
    <dataValidation type="list" sqref="C742">
      <formula1>=INDIRECT($B$742)</formula1>
    </dataValidation>
    <dataValidation type="list" sqref="C743">
      <formula1>=INDIRECT($B$743)</formula1>
    </dataValidation>
    <dataValidation type="list" sqref="C744">
      <formula1>=INDIRECT($B$744)</formula1>
    </dataValidation>
    <dataValidation type="list" sqref="C745">
      <formula1>=INDIRECT($B$745)</formula1>
    </dataValidation>
    <dataValidation type="list" sqref="C746">
      <formula1>=INDIRECT($B$746)</formula1>
    </dataValidation>
    <dataValidation type="list" sqref="C747">
      <formula1>=INDIRECT($B$747)</formula1>
    </dataValidation>
    <dataValidation type="list" sqref="C748">
      <formula1>=INDIRECT($B$748)</formula1>
    </dataValidation>
    <dataValidation type="list" sqref="C749">
      <formula1>=INDIRECT($B$749)</formula1>
    </dataValidation>
    <dataValidation type="list" sqref="C75">
      <formula1>=INDIRECT($B$75)</formula1>
    </dataValidation>
    <dataValidation type="list" sqref="C750">
      <formula1>=INDIRECT($B$750)</formula1>
    </dataValidation>
    <dataValidation type="list" sqref="C751">
      <formula1>=INDIRECT($B$751)</formula1>
    </dataValidation>
    <dataValidation type="list" sqref="C752">
      <formula1>=INDIRECT($B$752)</formula1>
    </dataValidation>
    <dataValidation type="list" sqref="C753">
      <formula1>=INDIRECT($B$753)</formula1>
    </dataValidation>
    <dataValidation type="list" sqref="C754">
      <formula1>=INDIRECT($B$754)</formula1>
    </dataValidation>
    <dataValidation type="list" sqref="C755">
      <formula1>=INDIRECT($B$755)</formula1>
    </dataValidation>
    <dataValidation type="list" sqref="C756">
      <formula1>=INDIRECT($B$756)</formula1>
    </dataValidation>
    <dataValidation type="list" sqref="C757">
      <formula1>=INDIRECT($B$757)</formula1>
    </dataValidation>
    <dataValidation type="list" sqref="C758">
      <formula1>=INDIRECT($B$758)</formula1>
    </dataValidation>
    <dataValidation type="list" sqref="C759">
      <formula1>=INDIRECT($B$759)</formula1>
    </dataValidation>
    <dataValidation type="list" sqref="C76">
      <formula1>=INDIRECT($B$76)</formula1>
    </dataValidation>
    <dataValidation type="list" sqref="C760">
      <formula1>=INDIRECT($B$760)</formula1>
    </dataValidation>
    <dataValidation type="list" sqref="C761">
      <formula1>=INDIRECT($B$761)</formula1>
    </dataValidation>
    <dataValidation type="list" sqref="C762">
      <formula1>=INDIRECT($B$762)</formula1>
    </dataValidation>
    <dataValidation type="list" sqref="C763">
      <formula1>=INDIRECT($B$763)</formula1>
    </dataValidation>
    <dataValidation type="list" sqref="C764">
      <formula1>=INDIRECT($B$764)</formula1>
    </dataValidation>
    <dataValidation type="list" sqref="C765">
      <formula1>=INDIRECT($B$765)</formula1>
    </dataValidation>
    <dataValidation type="list" sqref="C766">
      <formula1>=INDIRECT($B$766)</formula1>
    </dataValidation>
    <dataValidation type="list" sqref="C767">
      <formula1>=INDIRECT($B$767)</formula1>
    </dataValidation>
    <dataValidation type="list" sqref="C768">
      <formula1>=INDIRECT($B$768)</formula1>
    </dataValidation>
    <dataValidation type="list" sqref="C769">
      <formula1>=INDIRECT($B$769)</formula1>
    </dataValidation>
    <dataValidation type="list" sqref="C77">
      <formula1>=INDIRECT($B$77)</formula1>
    </dataValidation>
    <dataValidation type="list" sqref="C770">
      <formula1>=INDIRECT($B$770)</formula1>
    </dataValidation>
    <dataValidation type="list" sqref="C771">
      <formula1>=INDIRECT($B$771)</formula1>
    </dataValidation>
    <dataValidation type="list" sqref="C772">
      <formula1>=INDIRECT($B$772)</formula1>
    </dataValidation>
    <dataValidation type="list" sqref="C773">
      <formula1>=INDIRECT($B$773)</formula1>
    </dataValidation>
    <dataValidation type="list" sqref="C774">
      <formula1>=INDIRECT($B$774)</formula1>
    </dataValidation>
    <dataValidation type="list" sqref="C775">
      <formula1>=INDIRECT($B$775)</formula1>
    </dataValidation>
    <dataValidation type="list" sqref="C776">
      <formula1>=INDIRECT($B$776)</formula1>
    </dataValidation>
    <dataValidation type="list" sqref="C777">
      <formula1>=INDIRECT($B$777)</formula1>
    </dataValidation>
    <dataValidation type="list" sqref="C778">
      <formula1>=INDIRECT($B$778)</formula1>
    </dataValidation>
    <dataValidation type="list" sqref="C779">
      <formula1>=INDIRECT($B$779)</formula1>
    </dataValidation>
    <dataValidation type="list" sqref="C78">
      <formula1>=INDIRECT($B$78)</formula1>
    </dataValidation>
    <dataValidation type="list" sqref="C780">
      <formula1>=INDIRECT($B$780)</formula1>
    </dataValidation>
    <dataValidation type="list" sqref="C781">
      <formula1>=INDIRECT($B$781)</formula1>
    </dataValidation>
    <dataValidation type="list" sqref="C782">
      <formula1>=INDIRECT($B$782)</formula1>
    </dataValidation>
    <dataValidation type="list" sqref="C783">
      <formula1>=INDIRECT($B$783)</formula1>
    </dataValidation>
    <dataValidation type="list" sqref="C784">
      <formula1>=INDIRECT($B$784)</formula1>
    </dataValidation>
    <dataValidation type="list" sqref="C785">
      <formula1>=INDIRECT($B$785)</formula1>
    </dataValidation>
    <dataValidation type="list" sqref="C786">
      <formula1>=INDIRECT($B$786)</formula1>
    </dataValidation>
    <dataValidation type="list" sqref="C787">
      <formula1>=INDIRECT($B$787)</formula1>
    </dataValidation>
    <dataValidation type="list" sqref="C788">
      <formula1>=INDIRECT($B$788)</formula1>
    </dataValidation>
    <dataValidation type="list" sqref="C789">
      <formula1>=INDIRECT($B$789)</formula1>
    </dataValidation>
    <dataValidation type="list" sqref="C79">
      <formula1>=INDIRECT($B$79)</formula1>
    </dataValidation>
    <dataValidation type="list" sqref="C790">
      <formula1>=INDIRECT($B$790)</formula1>
    </dataValidation>
    <dataValidation type="list" sqref="C791">
      <formula1>=INDIRECT($B$791)</formula1>
    </dataValidation>
    <dataValidation type="list" sqref="C792">
      <formula1>=INDIRECT($B$792)</formula1>
    </dataValidation>
    <dataValidation type="list" sqref="C793">
      <formula1>=INDIRECT($B$793)</formula1>
    </dataValidation>
    <dataValidation type="list" sqref="C794">
      <formula1>=INDIRECT($B$794)</formula1>
    </dataValidation>
    <dataValidation type="list" sqref="C795">
      <formula1>=INDIRECT($B$795)</formula1>
    </dataValidation>
    <dataValidation type="list" sqref="C796">
      <formula1>=INDIRECT($B$796)</formula1>
    </dataValidation>
    <dataValidation type="list" sqref="C797">
      <formula1>=INDIRECT($B$797)</formula1>
    </dataValidation>
    <dataValidation type="list" sqref="C798">
      <formula1>=INDIRECT($B$798)</formula1>
    </dataValidation>
    <dataValidation type="list" sqref="C799">
      <formula1>=INDIRECT($B$799)</formula1>
    </dataValidation>
    <dataValidation type="list" sqref="C8">
      <formula1>=INDIRECT($B$8)</formula1>
    </dataValidation>
    <dataValidation type="list" sqref="C80">
      <formula1>=INDIRECT($B$80)</formula1>
    </dataValidation>
    <dataValidation type="list" sqref="C800">
      <formula1>=INDIRECT($B$800)</formula1>
    </dataValidation>
    <dataValidation type="list" sqref="C801">
      <formula1>=INDIRECT($B$801)</formula1>
    </dataValidation>
    <dataValidation type="list" sqref="C802">
      <formula1>=INDIRECT($B$802)</formula1>
    </dataValidation>
    <dataValidation type="list" sqref="C803">
      <formula1>=INDIRECT($B$803)</formula1>
    </dataValidation>
    <dataValidation type="list" sqref="C804">
      <formula1>=INDIRECT($B$804)</formula1>
    </dataValidation>
    <dataValidation type="list" sqref="C805">
      <formula1>=INDIRECT($B$805)</formula1>
    </dataValidation>
    <dataValidation type="list" sqref="C806">
      <formula1>=INDIRECT($B$806)</formula1>
    </dataValidation>
    <dataValidation type="list" sqref="C807">
      <formula1>=INDIRECT($B$807)</formula1>
    </dataValidation>
    <dataValidation type="list" sqref="C808">
      <formula1>=INDIRECT($B$808)</formula1>
    </dataValidation>
    <dataValidation type="list" sqref="C809">
      <formula1>=INDIRECT($B$809)</formula1>
    </dataValidation>
    <dataValidation type="list" sqref="C81">
      <formula1>=INDIRECT($B$81)</formula1>
    </dataValidation>
    <dataValidation type="list" sqref="C810">
      <formula1>=INDIRECT($B$810)</formula1>
    </dataValidation>
    <dataValidation type="list" sqref="C811">
      <formula1>=INDIRECT($B$811)</formula1>
    </dataValidation>
    <dataValidation type="list" sqref="C812">
      <formula1>=INDIRECT($B$812)</formula1>
    </dataValidation>
    <dataValidation type="list" sqref="C813">
      <formula1>=INDIRECT($B$813)</formula1>
    </dataValidation>
    <dataValidation type="list" sqref="C814">
      <formula1>=INDIRECT($B$814)</formula1>
    </dataValidation>
    <dataValidation type="list" sqref="C815">
      <formula1>=INDIRECT($B$815)</formula1>
    </dataValidation>
    <dataValidation type="list" sqref="C816">
      <formula1>=INDIRECT($B$816)</formula1>
    </dataValidation>
    <dataValidation type="list" sqref="C817">
      <formula1>=INDIRECT($B$817)</formula1>
    </dataValidation>
    <dataValidation type="list" sqref="C818">
      <formula1>=INDIRECT($B$818)</formula1>
    </dataValidation>
    <dataValidation type="list" sqref="C819">
      <formula1>=INDIRECT($B$819)</formula1>
    </dataValidation>
    <dataValidation type="list" sqref="C82">
      <formula1>=INDIRECT($B$82)</formula1>
    </dataValidation>
    <dataValidation type="list" sqref="C820">
      <formula1>=INDIRECT($B$820)</formula1>
    </dataValidation>
    <dataValidation type="list" sqref="C821">
      <formula1>=INDIRECT($B$821)</formula1>
    </dataValidation>
    <dataValidation type="list" sqref="C822">
      <formula1>=INDIRECT($B$822)</formula1>
    </dataValidation>
    <dataValidation type="list" sqref="C823">
      <formula1>=INDIRECT($B$823)</formula1>
    </dataValidation>
    <dataValidation type="list" sqref="C824">
      <formula1>=INDIRECT($B$824)</formula1>
    </dataValidation>
    <dataValidation type="list" sqref="C825">
      <formula1>=INDIRECT($B$825)</formula1>
    </dataValidation>
    <dataValidation type="list" sqref="C826">
      <formula1>=INDIRECT($B$826)</formula1>
    </dataValidation>
    <dataValidation type="list" sqref="C827">
      <formula1>=INDIRECT($B$827)</formula1>
    </dataValidation>
    <dataValidation type="list" sqref="C828">
      <formula1>=INDIRECT($B$828)</formula1>
    </dataValidation>
    <dataValidation type="list" sqref="C829">
      <formula1>=INDIRECT($B$829)</formula1>
    </dataValidation>
    <dataValidation type="list" sqref="C83">
      <formula1>=INDIRECT($B$83)</formula1>
    </dataValidation>
    <dataValidation type="list" sqref="C830">
      <formula1>=INDIRECT($B$830)</formula1>
    </dataValidation>
    <dataValidation type="list" sqref="C831">
      <formula1>=INDIRECT($B$831)</formula1>
    </dataValidation>
    <dataValidation type="list" sqref="C832">
      <formula1>=INDIRECT($B$832)</formula1>
    </dataValidation>
    <dataValidation type="list" sqref="C833">
      <formula1>=INDIRECT($B$833)</formula1>
    </dataValidation>
    <dataValidation type="list" sqref="C834">
      <formula1>=INDIRECT($B$834)</formula1>
    </dataValidation>
    <dataValidation type="list" sqref="C835">
      <formula1>=INDIRECT($B$835)</formula1>
    </dataValidation>
    <dataValidation type="list" sqref="C836">
      <formula1>=INDIRECT($B$836)</formula1>
    </dataValidation>
    <dataValidation type="list" sqref="C837">
      <formula1>=INDIRECT($B$837)</formula1>
    </dataValidation>
    <dataValidation type="list" sqref="C838">
      <formula1>=INDIRECT($B$838)</formula1>
    </dataValidation>
    <dataValidation type="list" sqref="C839">
      <formula1>=INDIRECT($B$839)</formula1>
    </dataValidation>
    <dataValidation type="list" sqref="C84">
      <formula1>=INDIRECT($B$84)</formula1>
    </dataValidation>
    <dataValidation type="list" sqref="C840">
      <formula1>=INDIRECT($B$840)</formula1>
    </dataValidation>
    <dataValidation type="list" sqref="C841">
      <formula1>=INDIRECT($B$841)</formula1>
    </dataValidation>
    <dataValidation type="list" sqref="C842">
      <formula1>=INDIRECT($B$842)</formula1>
    </dataValidation>
    <dataValidation type="list" sqref="C843">
      <formula1>=INDIRECT($B$843)</formula1>
    </dataValidation>
    <dataValidation type="list" sqref="C844">
      <formula1>=INDIRECT($B$844)</formula1>
    </dataValidation>
    <dataValidation type="list" sqref="C845">
      <formula1>=INDIRECT($B$845)</formula1>
    </dataValidation>
    <dataValidation type="list" sqref="C846">
      <formula1>=INDIRECT($B$846)</formula1>
    </dataValidation>
    <dataValidation type="list" sqref="C847">
      <formula1>=INDIRECT($B$847)</formula1>
    </dataValidation>
    <dataValidation type="list" sqref="C848">
      <formula1>=INDIRECT($B$848)</formula1>
    </dataValidation>
    <dataValidation type="list" sqref="C849">
      <formula1>=INDIRECT($B$849)</formula1>
    </dataValidation>
    <dataValidation type="list" sqref="C85">
      <formula1>=INDIRECT($B$85)</formula1>
    </dataValidation>
    <dataValidation type="list" sqref="C850">
      <formula1>=INDIRECT($B$850)</formula1>
    </dataValidation>
    <dataValidation type="list" sqref="C851">
      <formula1>=INDIRECT($B$851)</formula1>
    </dataValidation>
    <dataValidation type="list" sqref="C852">
      <formula1>=INDIRECT($B$852)</formula1>
    </dataValidation>
    <dataValidation type="list" sqref="C853">
      <formula1>=INDIRECT($B$853)</formula1>
    </dataValidation>
    <dataValidation type="list" sqref="C854">
      <formula1>=INDIRECT($B$854)</formula1>
    </dataValidation>
    <dataValidation type="list" sqref="C855">
      <formula1>=INDIRECT($B$855)</formula1>
    </dataValidation>
    <dataValidation type="list" sqref="C856">
      <formula1>=INDIRECT($B$856)</formula1>
    </dataValidation>
    <dataValidation type="list" sqref="C857">
      <formula1>=INDIRECT($B$857)</formula1>
    </dataValidation>
    <dataValidation type="list" sqref="C858">
      <formula1>=INDIRECT($B$858)</formula1>
    </dataValidation>
    <dataValidation type="list" sqref="C859">
      <formula1>=INDIRECT($B$859)</formula1>
    </dataValidation>
    <dataValidation type="list" sqref="C86">
      <formula1>=INDIRECT($B$86)</formula1>
    </dataValidation>
    <dataValidation type="list" sqref="C860">
      <formula1>=INDIRECT($B$860)</formula1>
    </dataValidation>
    <dataValidation type="list" sqref="C861">
      <formula1>=INDIRECT($B$861)</formula1>
    </dataValidation>
    <dataValidation type="list" sqref="C862">
      <formula1>=INDIRECT($B$862)</formula1>
    </dataValidation>
    <dataValidation type="list" sqref="C863">
      <formula1>=INDIRECT($B$863)</formula1>
    </dataValidation>
    <dataValidation type="list" sqref="C864">
      <formula1>=INDIRECT($B$864)</formula1>
    </dataValidation>
    <dataValidation type="list" sqref="C865">
      <formula1>=INDIRECT($B$865)</formula1>
    </dataValidation>
    <dataValidation type="list" sqref="C866">
      <formula1>=INDIRECT($B$866)</formula1>
    </dataValidation>
    <dataValidation type="list" sqref="C867">
      <formula1>=INDIRECT($B$867)</formula1>
    </dataValidation>
    <dataValidation type="list" sqref="C868">
      <formula1>=INDIRECT($B$868)</formula1>
    </dataValidation>
    <dataValidation type="list" sqref="C869">
      <formula1>=INDIRECT($B$869)</formula1>
    </dataValidation>
    <dataValidation type="list" sqref="C87">
      <formula1>=INDIRECT($B$87)</formula1>
    </dataValidation>
    <dataValidation type="list" sqref="C870">
      <formula1>=INDIRECT($B$870)</formula1>
    </dataValidation>
    <dataValidation type="list" sqref="C871">
      <formula1>=INDIRECT($B$871)</formula1>
    </dataValidation>
    <dataValidation type="list" sqref="C872">
      <formula1>=INDIRECT($B$872)</formula1>
    </dataValidation>
    <dataValidation type="list" sqref="C873">
      <formula1>=INDIRECT($B$873)</formula1>
    </dataValidation>
    <dataValidation type="list" sqref="C874">
      <formula1>=INDIRECT($B$874)</formula1>
    </dataValidation>
    <dataValidation type="list" sqref="C875">
      <formula1>=INDIRECT($B$875)</formula1>
    </dataValidation>
    <dataValidation type="list" sqref="C876">
      <formula1>=INDIRECT($B$876)</formula1>
    </dataValidation>
    <dataValidation type="list" sqref="C877">
      <formula1>=INDIRECT($B$877)</formula1>
    </dataValidation>
    <dataValidation type="list" sqref="C878">
      <formula1>=INDIRECT($B$878)</formula1>
    </dataValidation>
    <dataValidation type="list" sqref="C879">
      <formula1>=INDIRECT($B$879)</formula1>
    </dataValidation>
    <dataValidation type="list" sqref="C88">
      <formula1>=INDIRECT($B$88)</formula1>
    </dataValidation>
    <dataValidation type="list" sqref="C880">
      <formula1>=INDIRECT($B$880)</formula1>
    </dataValidation>
    <dataValidation type="list" sqref="C881">
      <formula1>=INDIRECT($B$881)</formula1>
    </dataValidation>
    <dataValidation type="list" sqref="C882">
      <formula1>=INDIRECT($B$882)</formula1>
    </dataValidation>
    <dataValidation type="list" sqref="C883">
      <formula1>=INDIRECT($B$883)</formula1>
    </dataValidation>
    <dataValidation type="list" sqref="C884">
      <formula1>=INDIRECT($B$884)</formula1>
    </dataValidation>
    <dataValidation type="list" sqref="C885">
      <formula1>=INDIRECT($B$885)</formula1>
    </dataValidation>
    <dataValidation type="list" sqref="C886">
      <formula1>=INDIRECT($B$886)</formula1>
    </dataValidation>
    <dataValidation type="list" sqref="C887">
      <formula1>=INDIRECT($B$887)</formula1>
    </dataValidation>
    <dataValidation type="list" sqref="C888">
      <formula1>=INDIRECT($B$888)</formula1>
    </dataValidation>
    <dataValidation type="list" sqref="C889">
      <formula1>=INDIRECT($B$889)</formula1>
    </dataValidation>
    <dataValidation type="list" sqref="C89">
      <formula1>=INDIRECT($B$89)</formula1>
    </dataValidation>
    <dataValidation type="list" sqref="C890">
      <formula1>=INDIRECT($B$890)</formula1>
    </dataValidation>
    <dataValidation type="list" sqref="C891">
      <formula1>=INDIRECT($B$891)</formula1>
    </dataValidation>
    <dataValidation type="list" sqref="C892">
      <formula1>=INDIRECT($B$892)</formula1>
    </dataValidation>
    <dataValidation type="list" sqref="C893">
      <formula1>=INDIRECT($B$893)</formula1>
    </dataValidation>
    <dataValidation type="list" sqref="C894">
      <formula1>=INDIRECT($B$894)</formula1>
    </dataValidation>
    <dataValidation type="list" sqref="C895">
      <formula1>=INDIRECT($B$895)</formula1>
    </dataValidation>
    <dataValidation type="list" sqref="C896">
      <formula1>=INDIRECT($B$896)</formula1>
    </dataValidation>
    <dataValidation type="list" sqref="C897">
      <formula1>=INDIRECT($B$897)</formula1>
    </dataValidation>
    <dataValidation type="list" sqref="C898">
      <formula1>=INDIRECT($B$898)</formula1>
    </dataValidation>
    <dataValidation type="list" sqref="C899">
      <formula1>=INDIRECT($B$899)</formula1>
    </dataValidation>
    <dataValidation type="list" sqref="C9">
      <formula1>=INDIRECT($B$9)</formula1>
    </dataValidation>
    <dataValidation type="list" sqref="C90">
      <formula1>=INDIRECT($B$90)</formula1>
    </dataValidation>
    <dataValidation type="list" sqref="C900">
      <formula1>=INDIRECT($B$900)</formula1>
    </dataValidation>
    <dataValidation type="list" sqref="C901">
      <formula1>=INDIRECT($B$901)</formula1>
    </dataValidation>
    <dataValidation type="list" sqref="C902">
      <formula1>=INDIRECT($B$902)</formula1>
    </dataValidation>
    <dataValidation type="list" sqref="C903">
      <formula1>=INDIRECT($B$903)</formula1>
    </dataValidation>
    <dataValidation type="list" sqref="C904">
      <formula1>=INDIRECT($B$904)</formula1>
    </dataValidation>
    <dataValidation type="list" sqref="C905">
      <formula1>=INDIRECT($B$905)</formula1>
    </dataValidation>
    <dataValidation type="list" sqref="C906">
      <formula1>=INDIRECT($B$906)</formula1>
    </dataValidation>
    <dataValidation type="list" sqref="C907">
      <formula1>=INDIRECT($B$907)</formula1>
    </dataValidation>
    <dataValidation type="list" sqref="C908">
      <formula1>=INDIRECT($B$908)</formula1>
    </dataValidation>
    <dataValidation type="list" sqref="C909">
      <formula1>=INDIRECT($B$909)</formula1>
    </dataValidation>
    <dataValidation type="list" sqref="C91">
      <formula1>=INDIRECT($B$91)</formula1>
    </dataValidation>
    <dataValidation type="list" sqref="C910">
      <formula1>=INDIRECT($B$910)</formula1>
    </dataValidation>
    <dataValidation type="list" sqref="C911">
      <formula1>=INDIRECT($B$911)</formula1>
    </dataValidation>
    <dataValidation type="list" sqref="C912">
      <formula1>=INDIRECT($B$912)</formula1>
    </dataValidation>
    <dataValidation type="list" sqref="C913">
      <formula1>=INDIRECT($B$913)</formula1>
    </dataValidation>
    <dataValidation type="list" sqref="C914">
      <formula1>=INDIRECT($B$914)</formula1>
    </dataValidation>
    <dataValidation type="list" sqref="C915">
      <formula1>=INDIRECT($B$915)</formula1>
    </dataValidation>
    <dataValidation type="list" sqref="C916">
      <formula1>=INDIRECT($B$916)</formula1>
    </dataValidation>
    <dataValidation type="list" sqref="C917">
      <formula1>=INDIRECT($B$917)</formula1>
    </dataValidation>
    <dataValidation type="list" sqref="C918">
      <formula1>=INDIRECT($B$918)</formula1>
    </dataValidation>
    <dataValidation type="list" sqref="C919">
      <formula1>=INDIRECT($B$919)</formula1>
    </dataValidation>
    <dataValidation type="list" sqref="C92">
      <formula1>=INDIRECT($B$92)</formula1>
    </dataValidation>
    <dataValidation type="list" sqref="C920">
      <formula1>=INDIRECT($B$920)</formula1>
    </dataValidation>
    <dataValidation type="list" sqref="C921">
      <formula1>=INDIRECT($B$921)</formula1>
    </dataValidation>
    <dataValidation type="list" sqref="C922">
      <formula1>=INDIRECT($B$922)</formula1>
    </dataValidation>
    <dataValidation type="list" sqref="C923">
      <formula1>=INDIRECT($B$923)</formula1>
    </dataValidation>
    <dataValidation type="list" sqref="C924">
      <formula1>=INDIRECT($B$924)</formula1>
    </dataValidation>
    <dataValidation type="list" sqref="C925">
      <formula1>=INDIRECT($B$925)</formula1>
    </dataValidation>
    <dataValidation type="list" sqref="C926">
      <formula1>=INDIRECT($B$926)</formula1>
    </dataValidation>
    <dataValidation type="list" sqref="C927">
      <formula1>=INDIRECT($B$927)</formula1>
    </dataValidation>
    <dataValidation type="list" sqref="C928">
      <formula1>=INDIRECT($B$928)</formula1>
    </dataValidation>
    <dataValidation type="list" sqref="C929">
      <formula1>=INDIRECT($B$929)</formula1>
    </dataValidation>
    <dataValidation type="list" sqref="C93">
      <formula1>=INDIRECT($B$93)</formula1>
    </dataValidation>
    <dataValidation type="list" sqref="C930">
      <formula1>=INDIRECT($B$930)</formula1>
    </dataValidation>
    <dataValidation type="list" sqref="C931">
      <formula1>=INDIRECT($B$931)</formula1>
    </dataValidation>
    <dataValidation type="list" sqref="C932">
      <formula1>=INDIRECT($B$932)</formula1>
    </dataValidation>
    <dataValidation type="list" sqref="C933">
      <formula1>=INDIRECT($B$933)</formula1>
    </dataValidation>
    <dataValidation type="list" sqref="C934">
      <formula1>=INDIRECT($B$934)</formula1>
    </dataValidation>
    <dataValidation type="list" sqref="C935">
      <formula1>=INDIRECT($B$935)</formula1>
    </dataValidation>
    <dataValidation type="list" sqref="C936">
      <formula1>=INDIRECT($B$936)</formula1>
    </dataValidation>
    <dataValidation type="list" sqref="C937">
      <formula1>=INDIRECT($B$937)</formula1>
    </dataValidation>
    <dataValidation type="list" sqref="C938">
      <formula1>=INDIRECT($B$938)</formula1>
    </dataValidation>
    <dataValidation type="list" sqref="C939">
      <formula1>=INDIRECT($B$939)</formula1>
    </dataValidation>
    <dataValidation type="list" sqref="C94">
      <formula1>=INDIRECT($B$94)</formula1>
    </dataValidation>
    <dataValidation type="list" sqref="C940">
      <formula1>=INDIRECT($B$940)</formula1>
    </dataValidation>
    <dataValidation type="list" sqref="C941">
      <formula1>=INDIRECT($B$941)</formula1>
    </dataValidation>
    <dataValidation type="list" sqref="C942">
      <formula1>=INDIRECT($B$942)</formula1>
    </dataValidation>
    <dataValidation type="list" sqref="C943">
      <formula1>=INDIRECT($B$943)</formula1>
    </dataValidation>
    <dataValidation type="list" sqref="C944">
      <formula1>=INDIRECT($B$944)</formula1>
    </dataValidation>
    <dataValidation type="list" sqref="C945">
      <formula1>=INDIRECT($B$945)</formula1>
    </dataValidation>
    <dataValidation type="list" sqref="C946">
      <formula1>=INDIRECT($B$946)</formula1>
    </dataValidation>
    <dataValidation type="list" sqref="C947">
      <formula1>=INDIRECT($B$947)</formula1>
    </dataValidation>
    <dataValidation type="list" sqref="C948">
      <formula1>=INDIRECT($B$948)</formula1>
    </dataValidation>
    <dataValidation type="list" sqref="C949">
      <formula1>=INDIRECT($B$949)</formula1>
    </dataValidation>
    <dataValidation type="list" sqref="C95">
      <formula1>=INDIRECT($B$95)</formula1>
    </dataValidation>
    <dataValidation type="list" sqref="C950">
      <formula1>=INDIRECT($B$950)</formula1>
    </dataValidation>
    <dataValidation type="list" sqref="C951">
      <formula1>=INDIRECT($B$951)</formula1>
    </dataValidation>
    <dataValidation type="list" sqref="C952">
      <formula1>=INDIRECT($B$952)</formula1>
    </dataValidation>
    <dataValidation type="list" sqref="C953">
      <formula1>=INDIRECT($B$953)</formula1>
    </dataValidation>
    <dataValidation type="list" sqref="C954">
      <formula1>=INDIRECT($B$954)</formula1>
    </dataValidation>
    <dataValidation type="list" sqref="C955">
      <formula1>=INDIRECT($B$955)</formula1>
    </dataValidation>
    <dataValidation type="list" sqref="C956">
      <formula1>=INDIRECT($B$956)</formula1>
    </dataValidation>
    <dataValidation type="list" sqref="C957">
      <formula1>=INDIRECT($B$957)</formula1>
    </dataValidation>
    <dataValidation type="list" sqref="C958">
      <formula1>=INDIRECT($B$958)</formula1>
    </dataValidation>
    <dataValidation type="list" sqref="C959">
      <formula1>=INDIRECT($B$959)</formula1>
    </dataValidation>
    <dataValidation type="list" sqref="C96">
      <formula1>=INDIRECT($B$96)</formula1>
    </dataValidation>
    <dataValidation type="list" sqref="C960">
      <formula1>=INDIRECT($B$960)</formula1>
    </dataValidation>
    <dataValidation type="list" sqref="C961">
      <formula1>=INDIRECT($B$961)</formula1>
    </dataValidation>
    <dataValidation type="list" sqref="C962">
      <formula1>=INDIRECT($B$962)</formula1>
    </dataValidation>
    <dataValidation type="list" sqref="C963">
      <formula1>=INDIRECT($B$963)</formula1>
    </dataValidation>
    <dataValidation type="list" sqref="C964">
      <formula1>=INDIRECT($B$964)</formula1>
    </dataValidation>
    <dataValidation type="list" sqref="C965">
      <formula1>=INDIRECT($B$965)</formula1>
    </dataValidation>
    <dataValidation type="list" sqref="C966">
      <formula1>=INDIRECT($B$966)</formula1>
    </dataValidation>
    <dataValidation type="list" sqref="C967">
      <formula1>=INDIRECT($B$967)</formula1>
    </dataValidation>
    <dataValidation type="list" sqref="C968">
      <formula1>=INDIRECT($B$968)</formula1>
    </dataValidation>
    <dataValidation type="list" sqref="C969">
      <formula1>=INDIRECT($B$969)</formula1>
    </dataValidation>
    <dataValidation type="list" sqref="C97">
      <formula1>=INDIRECT($B$97)</formula1>
    </dataValidation>
    <dataValidation type="list" sqref="C970">
      <formula1>=INDIRECT($B$970)</formula1>
    </dataValidation>
    <dataValidation type="list" sqref="C971">
      <formula1>=INDIRECT($B$971)</formula1>
    </dataValidation>
    <dataValidation type="list" sqref="C972">
      <formula1>=INDIRECT($B$972)</formula1>
    </dataValidation>
    <dataValidation type="list" sqref="C973">
      <formula1>=INDIRECT($B$973)</formula1>
    </dataValidation>
    <dataValidation type="list" sqref="C974">
      <formula1>=INDIRECT($B$974)</formula1>
    </dataValidation>
    <dataValidation type="list" sqref="C975">
      <formula1>=INDIRECT($B$975)</formula1>
    </dataValidation>
    <dataValidation type="list" sqref="C976">
      <formula1>=INDIRECT($B$976)</formula1>
    </dataValidation>
    <dataValidation type="list" sqref="C977">
      <formula1>=INDIRECT($B$977)</formula1>
    </dataValidation>
    <dataValidation type="list" sqref="C978">
      <formula1>=INDIRECT($B$978)</formula1>
    </dataValidation>
    <dataValidation type="list" sqref="C979">
      <formula1>=INDIRECT($B$979)</formula1>
    </dataValidation>
    <dataValidation type="list" sqref="C98">
      <formula1>=INDIRECT($B$98)</formula1>
    </dataValidation>
    <dataValidation type="list" sqref="C980">
      <formula1>=INDIRECT($B$980)</formula1>
    </dataValidation>
    <dataValidation type="list" sqref="C981">
      <formula1>=INDIRECT($B$981)</formula1>
    </dataValidation>
    <dataValidation type="list" sqref="C982">
      <formula1>=INDIRECT($B$982)</formula1>
    </dataValidation>
    <dataValidation type="list" sqref="C983">
      <formula1>=INDIRECT($B$983)</formula1>
    </dataValidation>
    <dataValidation type="list" sqref="C984">
      <formula1>=INDIRECT($B$984)</formula1>
    </dataValidation>
    <dataValidation type="list" sqref="C985">
      <formula1>=INDIRECT($B$985)</formula1>
    </dataValidation>
    <dataValidation type="list" sqref="C986">
      <formula1>=INDIRECT($B$986)</formula1>
    </dataValidation>
    <dataValidation type="list" sqref="C987">
      <formula1>=INDIRECT($B$987)</formula1>
    </dataValidation>
    <dataValidation type="list" sqref="C988">
      <formula1>=INDIRECT($B$988)</formula1>
    </dataValidation>
    <dataValidation type="list" sqref="C989">
      <formula1>=INDIRECT($B$989)</formula1>
    </dataValidation>
    <dataValidation type="list" sqref="C99">
      <formula1>=INDIRECT($B$99)</formula1>
    </dataValidation>
    <dataValidation type="list" sqref="C990">
      <formula1>=INDIRECT($B$990)</formula1>
    </dataValidation>
    <dataValidation type="list" sqref="C991">
      <formula1>=INDIRECT($B$991)</formula1>
    </dataValidation>
    <dataValidation type="list" sqref="C992">
      <formula1>=INDIRECT($B$992)</formula1>
    </dataValidation>
    <dataValidation type="list" sqref="C993">
      <formula1>=INDIRECT($B$993)</formula1>
    </dataValidation>
    <dataValidation type="list" sqref="C994">
      <formula1>=INDIRECT($B$994)</formula1>
    </dataValidation>
    <dataValidation type="list" sqref="C995">
      <formula1>=INDIRECT($B$995)</formula1>
    </dataValidation>
    <dataValidation type="list" sqref="C996">
      <formula1>=INDIRECT($B$996)</formula1>
    </dataValidation>
    <dataValidation type="list" sqref="C997">
      <formula1>=INDIRECT($B$997)</formula1>
    </dataValidation>
    <dataValidation type="list" sqref="C998">
      <formula1>=INDIRECT($B$998)</formula1>
    </dataValidation>
    <dataValidation type="list" sqref="C999">
      <formula1>=INDIRECT($B$999)</formula1>
    </dataValidation>
    <dataValidation type="list" sqref="D10">
      <formula1>=INDIRECT($C$10)</formula1>
    </dataValidation>
    <dataValidation type="list" sqref="D100">
      <formula1>=INDIRECT($C$100)</formula1>
    </dataValidation>
    <dataValidation type="list" sqref="D1000">
      <formula1>=INDIRECT($C$1000)</formula1>
    </dataValidation>
    <dataValidation type="list" sqref="D1001">
      <formula1>=INDIRECT($C$1001)</formula1>
    </dataValidation>
    <dataValidation type="list" sqref="D1002">
      <formula1>=INDIRECT($C$1002)</formula1>
    </dataValidation>
    <dataValidation type="list" sqref="D1003">
      <formula1>=INDIRECT($C$1003)</formula1>
    </dataValidation>
    <dataValidation type="list" sqref="D1004">
      <formula1>=INDIRECT($C$1004)</formula1>
    </dataValidation>
    <dataValidation type="list" sqref="D1005">
      <formula1>=INDIRECT($C$1005)</formula1>
    </dataValidation>
    <dataValidation type="list" sqref="D1006">
      <formula1>=INDIRECT($C$1006)</formula1>
    </dataValidation>
    <dataValidation type="list" sqref="D1007">
      <formula1>=INDIRECT($C$1007)</formula1>
    </dataValidation>
    <dataValidation type="list" sqref="D1008">
      <formula1>=INDIRECT($C$1008)</formula1>
    </dataValidation>
    <dataValidation type="list" sqref="D1009">
      <formula1>=INDIRECT($C$1009)</formula1>
    </dataValidation>
    <dataValidation type="list" sqref="D101">
      <formula1>=INDIRECT($C$101)</formula1>
    </dataValidation>
    <dataValidation type="list" sqref="D1010">
      <formula1>=INDIRECT($C$1010)</formula1>
    </dataValidation>
    <dataValidation type="list" sqref="D1011">
      <formula1>=INDIRECT($C$1011)</formula1>
    </dataValidation>
    <dataValidation type="list" sqref="D1012">
      <formula1>=INDIRECT($C$1012)</formula1>
    </dataValidation>
    <dataValidation type="list" sqref="D1013">
      <formula1>=INDIRECT($C$1013)</formula1>
    </dataValidation>
    <dataValidation type="list" sqref="D1014">
      <formula1>=INDIRECT($C$1014)</formula1>
    </dataValidation>
    <dataValidation type="list" sqref="D1015">
      <formula1>=INDIRECT($C$1015)</formula1>
    </dataValidation>
    <dataValidation type="list" sqref="D1016">
      <formula1>=INDIRECT($C$1016)</formula1>
    </dataValidation>
    <dataValidation type="list" sqref="D1017">
      <formula1>=INDIRECT($C$1017)</formula1>
    </dataValidation>
    <dataValidation type="list" sqref="D1018">
      <formula1>=INDIRECT($C$1018)</formula1>
    </dataValidation>
    <dataValidation type="list" sqref="D1019">
      <formula1>=INDIRECT($C$1019)</formula1>
    </dataValidation>
    <dataValidation type="list" sqref="D102">
      <formula1>=INDIRECT($C$102)</formula1>
    </dataValidation>
    <dataValidation type="list" sqref="D1020">
      <formula1>=INDIRECT($C$1020)</formula1>
    </dataValidation>
    <dataValidation type="list" sqref="D1021">
      <formula1>=INDIRECT($C$1021)</formula1>
    </dataValidation>
    <dataValidation type="list" sqref="D1022">
      <formula1>=INDIRECT($C$1022)</formula1>
    </dataValidation>
    <dataValidation type="list" sqref="D1023">
      <formula1>=INDIRECT($C$1023)</formula1>
    </dataValidation>
    <dataValidation type="list" sqref="D1024">
      <formula1>=INDIRECT($C$1024)</formula1>
    </dataValidation>
    <dataValidation type="list" sqref="D1025">
      <formula1>=INDIRECT($C$1025)</formula1>
    </dataValidation>
    <dataValidation type="list" sqref="D1026">
      <formula1>=INDIRECT($C$1026)</formula1>
    </dataValidation>
    <dataValidation type="list" sqref="D1027">
      <formula1>=INDIRECT($C$1027)</formula1>
    </dataValidation>
    <dataValidation type="list" sqref="D1028">
      <formula1>=INDIRECT($C$1028)</formula1>
    </dataValidation>
    <dataValidation type="list" sqref="D1029">
      <formula1>=INDIRECT($C$1029)</formula1>
    </dataValidation>
    <dataValidation type="list" sqref="D103">
      <formula1>=INDIRECT($C$103)</formula1>
    </dataValidation>
    <dataValidation type="list" sqref="D1030">
      <formula1>=INDIRECT($C$1030)</formula1>
    </dataValidation>
    <dataValidation type="list" sqref="D1031">
      <formula1>=INDIRECT($C$1031)</formula1>
    </dataValidation>
    <dataValidation type="list" sqref="D1032">
      <formula1>=INDIRECT($C$1032)</formula1>
    </dataValidation>
    <dataValidation type="list" sqref="D1033">
      <formula1>=INDIRECT($C$1033)</formula1>
    </dataValidation>
    <dataValidation type="list" sqref="D1034">
      <formula1>=INDIRECT($C$1034)</formula1>
    </dataValidation>
    <dataValidation type="list" sqref="D1035">
      <formula1>=INDIRECT($C$1035)</formula1>
    </dataValidation>
    <dataValidation type="list" sqref="D1036">
      <formula1>=INDIRECT($C$1036)</formula1>
    </dataValidation>
    <dataValidation type="list" sqref="D1037">
      <formula1>=INDIRECT($C$1037)</formula1>
    </dataValidation>
    <dataValidation type="list" sqref="D1038">
      <formula1>=INDIRECT($C$1038)</formula1>
    </dataValidation>
    <dataValidation type="list" sqref="D1039">
      <formula1>=INDIRECT($C$1039)</formula1>
    </dataValidation>
    <dataValidation type="list" sqref="D104">
      <formula1>=INDIRECT($C$104)</formula1>
    </dataValidation>
    <dataValidation type="list" sqref="D1040">
      <formula1>=INDIRECT($C$1040)</formula1>
    </dataValidation>
    <dataValidation type="list" sqref="D1041">
      <formula1>=INDIRECT($C$1041)</formula1>
    </dataValidation>
    <dataValidation type="list" sqref="D1042">
      <formula1>=INDIRECT($C$1042)</formula1>
    </dataValidation>
    <dataValidation type="list" sqref="D1043">
      <formula1>=INDIRECT($C$1043)</formula1>
    </dataValidation>
    <dataValidation type="list" sqref="D1044">
      <formula1>=INDIRECT($C$1044)</formula1>
    </dataValidation>
    <dataValidation type="list" sqref="D1045">
      <formula1>=INDIRECT($C$1045)</formula1>
    </dataValidation>
    <dataValidation type="list" sqref="D1046">
      <formula1>=INDIRECT($C$1046)</formula1>
    </dataValidation>
    <dataValidation type="list" sqref="D1047">
      <formula1>=INDIRECT($C$1047)</formula1>
    </dataValidation>
    <dataValidation type="list" sqref="D1048">
      <formula1>=INDIRECT($C$1048)</formula1>
    </dataValidation>
    <dataValidation type="list" sqref="D1049">
      <formula1>=INDIRECT($C$1049)</formula1>
    </dataValidation>
    <dataValidation type="list" sqref="D105">
      <formula1>=INDIRECT($C$105)</formula1>
    </dataValidation>
    <dataValidation type="list" sqref="D1050">
      <formula1>=INDIRECT($C$1050)</formula1>
    </dataValidation>
    <dataValidation type="list" sqref="D1051">
      <formula1>=INDIRECT($C$1051)</formula1>
    </dataValidation>
    <dataValidation type="list" sqref="D1052">
      <formula1>=INDIRECT($C$1052)</formula1>
    </dataValidation>
    <dataValidation type="list" sqref="D1053">
      <formula1>=INDIRECT($C$1053)</formula1>
    </dataValidation>
    <dataValidation type="list" sqref="D1054">
      <formula1>=INDIRECT($C$1054)</formula1>
    </dataValidation>
    <dataValidation type="list" sqref="D1055">
      <formula1>=INDIRECT($C$1055)</formula1>
    </dataValidation>
    <dataValidation type="list" sqref="D1056">
      <formula1>=INDIRECT($C$1056)</formula1>
    </dataValidation>
    <dataValidation type="list" sqref="D1057">
      <formula1>=INDIRECT($C$1057)</formula1>
    </dataValidation>
    <dataValidation type="list" sqref="D1058">
      <formula1>=INDIRECT($C$1058)</formula1>
    </dataValidation>
    <dataValidation type="list" sqref="D1059">
      <formula1>=INDIRECT($C$1059)</formula1>
    </dataValidation>
    <dataValidation type="list" sqref="D106">
      <formula1>=INDIRECT($C$106)</formula1>
    </dataValidation>
    <dataValidation type="list" sqref="D1060">
      <formula1>=INDIRECT($C$1060)</formula1>
    </dataValidation>
    <dataValidation type="list" sqref="D1061">
      <formula1>=INDIRECT($C$1061)</formula1>
    </dataValidation>
    <dataValidation type="list" sqref="D1062">
      <formula1>=INDIRECT($C$1062)</formula1>
    </dataValidation>
    <dataValidation type="list" sqref="D1063">
      <formula1>=INDIRECT($C$1063)</formula1>
    </dataValidation>
    <dataValidation type="list" sqref="D1064">
      <formula1>=INDIRECT($C$1064)</formula1>
    </dataValidation>
    <dataValidation type="list" sqref="D1065">
      <formula1>=INDIRECT($C$1065)</formula1>
    </dataValidation>
    <dataValidation type="list" sqref="D1066">
      <formula1>=INDIRECT($C$1066)</formula1>
    </dataValidation>
    <dataValidation type="list" sqref="D1067">
      <formula1>=INDIRECT($C$1067)</formula1>
    </dataValidation>
    <dataValidation type="list" sqref="D1068">
      <formula1>=INDIRECT($C$1068)</formula1>
    </dataValidation>
    <dataValidation type="list" sqref="D1069">
      <formula1>=INDIRECT($C$1069)</formula1>
    </dataValidation>
    <dataValidation type="list" sqref="D107">
      <formula1>=INDIRECT($C$107)</formula1>
    </dataValidation>
    <dataValidation type="list" sqref="D1070">
      <formula1>=INDIRECT($C$1070)</formula1>
    </dataValidation>
    <dataValidation type="list" sqref="D1071">
      <formula1>=INDIRECT($C$1071)</formula1>
    </dataValidation>
    <dataValidation type="list" sqref="D1072">
      <formula1>=INDIRECT($C$1072)</formula1>
    </dataValidation>
    <dataValidation type="list" sqref="D1073">
      <formula1>=INDIRECT($C$1073)</formula1>
    </dataValidation>
    <dataValidation type="list" sqref="D1074">
      <formula1>=INDIRECT($C$1074)</formula1>
    </dataValidation>
    <dataValidation type="list" sqref="D1075">
      <formula1>=INDIRECT($C$1075)</formula1>
    </dataValidation>
    <dataValidation type="list" sqref="D1076">
      <formula1>=INDIRECT($C$1076)</formula1>
    </dataValidation>
    <dataValidation type="list" sqref="D1077">
      <formula1>=INDIRECT($C$1077)</formula1>
    </dataValidation>
    <dataValidation type="list" sqref="D1078">
      <formula1>=INDIRECT($C$1078)</formula1>
    </dataValidation>
    <dataValidation type="list" sqref="D1079">
      <formula1>=INDIRECT($C$1079)</formula1>
    </dataValidation>
    <dataValidation type="list" sqref="D108">
      <formula1>=INDIRECT($C$108)</formula1>
    </dataValidation>
    <dataValidation type="list" sqref="D1080">
      <formula1>=INDIRECT($C$1080)</formula1>
    </dataValidation>
    <dataValidation type="list" sqref="D1081">
      <formula1>=INDIRECT($C$1081)</formula1>
    </dataValidation>
    <dataValidation type="list" sqref="D1082">
      <formula1>=INDIRECT($C$1082)</formula1>
    </dataValidation>
    <dataValidation type="list" sqref="D1083">
      <formula1>=INDIRECT($C$1083)</formula1>
    </dataValidation>
    <dataValidation type="list" sqref="D1084">
      <formula1>=INDIRECT($C$1084)</formula1>
    </dataValidation>
    <dataValidation type="list" sqref="D1085">
      <formula1>=INDIRECT($C$1085)</formula1>
    </dataValidation>
    <dataValidation type="list" sqref="D1086">
      <formula1>=INDIRECT($C$1086)</formula1>
    </dataValidation>
    <dataValidation type="list" sqref="D1087">
      <formula1>=INDIRECT($C$1087)</formula1>
    </dataValidation>
    <dataValidation type="list" sqref="D1088">
      <formula1>=INDIRECT($C$1088)</formula1>
    </dataValidation>
    <dataValidation type="list" sqref="D1089">
      <formula1>=INDIRECT($C$1089)</formula1>
    </dataValidation>
    <dataValidation type="list" sqref="D109">
      <formula1>=INDIRECT($C$109)</formula1>
    </dataValidation>
    <dataValidation type="list" sqref="D1090">
      <formula1>=INDIRECT($C$1090)</formula1>
    </dataValidation>
    <dataValidation type="list" sqref="D1091">
      <formula1>=INDIRECT($C$1091)</formula1>
    </dataValidation>
    <dataValidation type="list" sqref="D1092">
      <formula1>=INDIRECT($C$1092)</formula1>
    </dataValidation>
    <dataValidation type="list" sqref="D1093">
      <formula1>=INDIRECT($C$1093)</formula1>
    </dataValidation>
    <dataValidation type="list" sqref="D1094">
      <formula1>=INDIRECT($C$1094)</formula1>
    </dataValidation>
    <dataValidation type="list" sqref="D1095">
      <formula1>=INDIRECT($C$1095)</formula1>
    </dataValidation>
    <dataValidation type="list" sqref="D1096">
      <formula1>=INDIRECT($C$1096)</formula1>
    </dataValidation>
    <dataValidation type="list" sqref="D1097">
      <formula1>=INDIRECT($C$1097)</formula1>
    </dataValidation>
    <dataValidation type="list" sqref="D1098">
      <formula1>=INDIRECT($C$1098)</formula1>
    </dataValidation>
    <dataValidation type="list" sqref="D1099">
      <formula1>=INDIRECT($C$1099)</formula1>
    </dataValidation>
    <dataValidation type="list" sqref="D11">
      <formula1>=INDIRECT($C$11)</formula1>
    </dataValidation>
    <dataValidation type="list" sqref="D110">
      <formula1>=INDIRECT($C$110)</formula1>
    </dataValidation>
    <dataValidation type="list" sqref="D1100">
      <formula1>=INDIRECT($C$1100)</formula1>
    </dataValidation>
    <dataValidation type="list" sqref="D1101">
      <formula1>=INDIRECT($C$1101)</formula1>
    </dataValidation>
    <dataValidation type="list" sqref="D1102">
      <formula1>=INDIRECT($C$1102)</formula1>
    </dataValidation>
    <dataValidation type="list" sqref="D1103">
      <formula1>=INDIRECT($C$1103)</formula1>
    </dataValidation>
    <dataValidation type="list" sqref="D1104">
      <formula1>=INDIRECT($C$1104)</formula1>
    </dataValidation>
    <dataValidation type="list" sqref="D1105">
      <formula1>=INDIRECT($C$1105)</formula1>
    </dataValidation>
    <dataValidation type="list" sqref="D1106">
      <formula1>=INDIRECT($C$1106)</formula1>
    </dataValidation>
    <dataValidation type="list" sqref="D1107">
      <formula1>=INDIRECT($C$1107)</formula1>
    </dataValidation>
    <dataValidation type="list" sqref="D1108">
      <formula1>=INDIRECT($C$1108)</formula1>
    </dataValidation>
    <dataValidation type="list" sqref="D1109">
      <formula1>=INDIRECT($C$1109)</formula1>
    </dataValidation>
    <dataValidation type="list" sqref="D111">
      <formula1>=INDIRECT($C$111)</formula1>
    </dataValidation>
    <dataValidation type="list" sqref="D1110">
      <formula1>=INDIRECT($C$1110)</formula1>
    </dataValidation>
    <dataValidation type="list" sqref="D1111">
      <formula1>=INDIRECT($C$1111)</formula1>
    </dataValidation>
    <dataValidation type="list" sqref="D1112">
      <formula1>=INDIRECT($C$1112)</formula1>
    </dataValidation>
    <dataValidation type="list" sqref="D1113">
      <formula1>=INDIRECT($C$1113)</formula1>
    </dataValidation>
    <dataValidation type="list" sqref="D1114">
      <formula1>=INDIRECT($C$1114)</formula1>
    </dataValidation>
    <dataValidation type="list" sqref="D1115">
      <formula1>=INDIRECT($C$1115)</formula1>
    </dataValidation>
    <dataValidation type="list" sqref="D1116">
      <formula1>=INDIRECT($C$1116)</formula1>
    </dataValidation>
    <dataValidation type="list" sqref="D1117">
      <formula1>=INDIRECT($C$1117)</formula1>
    </dataValidation>
    <dataValidation type="list" sqref="D1118">
      <formula1>=INDIRECT($C$1118)</formula1>
    </dataValidation>
    <dataValidation type="list" sqref="D1119">
      <formula1>=INDIRECT($C$1119)</formula1>
    </dataValidation>
    <dataValidation type="list" sqref="D112">
      <formula1>=INDIRECT($C$112)</formula1>
    </dataValidation>
    <dataValidation type="list" sqref="D1120">
      <formula1>=INDIRECT($C$1120)</formula1>
    </dataValidation>
    <dataValidation type="list" sqref="D1121">
      <formula1>=INDIRECT($C$1121)</formula1>
    </dataValidation>
    <dataValidation type="list" sqref="D1122">
      <formula1>=INDIRECT($C$1122)</formula1>
    </dataValidation>
    <dataValidation type="list" sqref="D1123">
      <formula1>=INDIRECT($C$1123)</formula1>
    </dataValidation>
    <dataValidation type="list" sqref="D1124">
      <formula1>=INDIRECT($C$1124)</formula1>
    </dataValidation>
    <dataValidation type="list" sqref="D1125">
      <formula1>=INDIRECT($C$1125)</formula1>
    </dataValidation>
    <dataValidation type="list" sqref="D1126">
      <formula1>=INDIRECT($C$1126)</formula1>
    </dataValidation>
    <dataValidation type="list" sqref="D1127">
      <formula1>=INDIRECT($C$1127)</formula1>
    </dataValidation>
    <dataValidation type="list" sqref="D1128">
      <formula1>=INDIRECT($C$1128)</formula1>
    </dataValidation>
    <dataValidation type="list" sqref="D1129">
      <formula1>=INDIRECT($C$1129)</formula1>
    </dataValidation>
    <dataValidation type="list" sqref="D113">
      <formula1>=INDIRECT($C$113)</formula1>
    </dataValidation>
    <dataValidation type="list" sqref="D1130">
      <formula1>=INDIRECT($C$1130)</formula1>
    </dataValidation>
    <dataValidation type="list" sqref="D1131">
      <formula1>=INDIRECT($C$1131)</formula1>
    </dataValidation>
    <dataValidation type="list" sqref="D1132">
      <formula1>=INDIRECT($C$1132)</formula1>
    </dataValidation>
    <dataValidation type="list" sqref="D1133">
      <formula1>=INDIRECT($C$1133)</formula1>
    </dataValidation>
    <dataValidation type="list" sqref="D1134">
      <formula1>=INDIRECT($C$1134)</formula1>
    </dataValidation>
    <dataValidation type="list" sqref="D1135">
      <formula1>=INDIRECT($C$1135)</formula1>
    </dataValidation>
    <dataValidation type="list" sqref="D1136">
      <formula1>=INDIRECT($C$1136)</formula1>
    </dataValidation>
    <dataValidation type="list" sqref="D1137">
      <formula1>=INDIRECT($C$1137)</formula1>
    </dataValidation>
    <dataValidation type="list" sqref="D1138">
      <formula1>=INDIRECT($C$1138)</formula1>
    </dataValidation>
    <dataValidation type="list" sqref="D1139">
      <formula1>=INDIRECT($C$1139)</formula1>
    </dataValidation>
    <dataValidation type="list" sqref="D114">
      <formula1>=INDIRECT($C$114)</formula1>
    </dataValidation>
    <dataValidation type="list" sqref="D1140">
      <formula1>=INDIRECT($C$1140)</formula1>
    </dataValidation>
    <dataValidation type="list" sqref="D1141">
      <formula1>=INDIRECT($C$1141)</formula1>
    </dataValidation>
    <dataValidation type="list" sqref="D1142">
      <formula1>=INDIRECT($C$1142)</formula1>
    </dataValidation>
    <dataValidation type="list" sqref="D1143">
      <formula1>=INDIRECT($C$1143)</formula1>
    </dataValidation>
    <dataValidation type="list" sqref="D1144">
      <formula1>=INDIRECT($C$1144)</formula1>
    </dataValidation>
    <dataValidation type="list" sqref="D1145">
      <formula1>=INDIRECT($C$1145)</formula1>
    </dataValidation>
    <dataValidation type="list" sqref="D1146">
      <formula1>=INDIRECT($C$1146)</formula1>
    </dataValidation>
    <dataValidation type="list" sqref="D1147">
      <formula1>=INDIRECT($C$1147)</formula1>
    </dataValidation>
    <dataValidation type="list" sqref="D1148">
      <formula1>=INDIRECT($C$1148)</formula1>
    </dataValidation>
    <dataValidation type="list" sqref="D1149">
      <formula1>=INDIRECT($C$1149)</formula1>
    </dataValidation>
    <dataValidation type="list" sqref="D115">
      <formula1>=INDIRECT($C$115)</formula1>
    </dataValidation>
    <dataValidation type="list" sqref="D1150">
      <formula1>=INDIRECT($C$1150)</formula1>
    </dataValidation>
    <dataValidation type="list" sqref="D1151">
      <formula1>=INDIRECT($C$1151)</formula1>
    </dataValidation>
    <dataValidation type="list" sqref="D1152">
      <formula1>=INDIRECT($C$1152)</formula1>
    </dataValidation>
    <dataValidation type="list" sqref="D1153">
      <formula1>=INDIRECT($C$1153)</formula1>
    </dataValidation>
    <dataValidation type="list" sqref="D1154">
      <formula1>=INDIRECT($C$1154)</formula1>
    </dataValidation>
    <dataValidation type="list" sqref="D1155">
      <formula1>=INDIRECT($C$1155)</formula1>
    </dataValidation>
    <dataValidation type="list" sqref="D1156">
      <formula1>=INDIRECT($C$1156)</formula1>
    </dataValidation>
    <dataValidation type="list" sqref="D1157">
      <formula1>=INDIRECT($C$1157)</formula1>
    </dataValidation>
    <dataValidation type="list" sqref="D1158">
      <formula1>=INDIRECT($C$1158)</formula1>
    </dataValidation>
    <dataValidation type="list" sqref="D1159">
      <formula1>=INDIRECT($C$1159)</formula1>
    </dataValidation>
    <dataValidation type="list" sqref="D116">
      <formula1>=INDIRECT($C$116)</formula1>
    </dataValidation>
    <dataValidation type="list" sqref="D1160">
      <formula1>=INDIRECT($C$1160)</formula1>
    </dataValidation>
    <dataValidation type="list" sqref="D1161">
      <formula1>=INDIRECT($C$1161)</formula1>
    </dataValidation>
    <dataValidation type="list" sqref="D1162">
      <formula1>=INDIRECT($C$1162)</formula1>
    </dataValidation>
    <dataValidation type="list" sqref="D1163">
      <formula1>=INDIRECT($C$1163)</formula1>
    </dataValidation>
    <dataValidation type="list" sqref="D1164">
      <formula1>=INDIRECT($C$1164)</formula1>
    </dataValidation>
    <dataValidation type="list" sqref="D1165">
      <formula1>=INDIRECT($C$1165)</formula1>
    </dataValidation>
    <dataValidation type="list" sqref="D1166">
      <formula1>=INDIRECT($C$1166)</formula1>
    </dataValidation>
    <dataValidation type="list" sqref="D1167">
      <formula1>=INDIRECT($C$1167)</formula1>
    </dataValidation>
    <dataValidation type="list" sqref="D1168">
      <formula1>=INDIRECT($C$1168)</formula1>
    </dataValidation>
    <dataValidation type="list" sqref="D1169">
      <formula1>=INDIRECT($C$1169)</formula1>
    </dataValidation>
    <dataValidation type="list" sqref="D117">
      <formula1>=INDIRECT($C$117)</formula1>
    </dataValidation>
    <dataValidation type="list" sqref="D1170">
      <formula1>=INDIRECT($C$1170)</formula1>
    </dataValidation>
    <dataValidation type="list" sqref="D1171">
      <formula1>=INDIRECT($C$1171)</formula1>
    </dataValidation>
    <dataValidation type="list" sqref="D1172">
      <formula1>=INDIRECT($C$1172)</formula1>
    </dataValidation>
    <dataValidation type="list" sqref="D1173">
      <formula1>=INDIRECT($C$1173)</formula1>
    </dataValidation>
    <dataValidation type="list" sqref="D1174">
      <formula1>=INDIRECT($C$1174)</formula1>
    </dataValidation>
    <dataValidation type="list" sqref="D1175">
      <formula1>=INDIRECT($C$1175)</formula1>
    </dataValidation>
    <dataValidation type="list" sqref="D1176">
      <formula1>=INDIRECT($C$1176)</formula1>
    </dataValidation>
    <dataValidation type="list" sqref="D1177">
      <formula1>=INDIRECT($C$1177)</formula1>
    </dataValidation>
    <dataValidation type="list" sqref="D1178">
      <formula1>=INDIRECT($C$1178)</formula1>
    </dataValidation>
    <dataValidation type="list" sqref="D1179">
      <formula1>=INDIRECT($C$1179)</formula1>
    </dataValidation>
    <dataValidation type="list" sqref="D118">
      <formula1>=INDIRECT($C$118)</formula1>
    </dataValidation>
    <dataValidation type="list" sqref="D1180">
      <formula1>=INDIRECT($C$1180)</formula1>
    </dataValidation>
    <dataValidation type="list" sqref="D1181">
      <formula1>=INDIRECT($C$1181)</formula1>
    </dataValidation>
    <dataValidation type="list" sqref="D1182">
      <formula1>=INDIRECT($C$1182)</formula1>
    </dataValidation>
    <dataValidation type="list" sqref="D1183">
      <formula1>=INDIRECT($C$1183)</formula1>
    </dataValidation>
    <dataValidation type="list" sqref="D1184">
      <formula1>=INDIRECT($C$1184)</formula1>
    </dataValidation>
    <dataValidation type="list" sqref="D1185">
      <formula1>=INDIRECT($C$1185)</formula1>
    </dataValidation>
    <dataValidation type="list" sqref="D1186">
      <formula1>=INDIRECT($C$1186)</formula1>
    </dataValidation>
    <dataValidation type="list" sqref="D1187">
      <formula1>=INDIRECT($C$1187)</formula1>
    </dataValidation>
    <dataValidation type="list" sqref="D1188">
      <formula1>=INDIRECT($C$1188)</formula1>
    </dataValidation>
    <dataValidation type="list" sqref="D1189">
      <formula1>=INDIRECT($C$1189)</formula1>
    </dataValidation>
    <dataValidation type="list" sqref="D119">
      <formula1>=INDIRECT($C$119)</formula1>
    </dataValidation>
    <dataValidation type="list" sqref="D1190">
      <formula1>=INDIRECT($C$1190)</formula1>
    </dataValidation>
    <dataValidation type="list" sqref="D1191">
      <formula1>=INDIRECT($C$1191)</formula1>
    </dataValidation>
    <dataValidation type="list" sqref="D1192">
      <formula1>=INDIRECT($C$1192)</formula1>
    </dataValidation>
    <dataValidation type="list" sqref="D1193">
      <formula1>=INDIRECT($C$1193)</formula1>
    </dataValidation>
    <dataValidation type="list" sqref="D1194">
      <formula1>=INDIRECT($C$1194)</formula1>
    </dataValidation>
    <dataValidation type="list" sqref="D1195">
      <formula1>=INDIRECT($C$1195)</formula1>
    </dataValidation>
    <dataValidation type="list" sqref="D1196">
      <formula1>=INDIRECT($C$1196)</formula1>
    </dataValidation>
    <dataValidation type="list" sqref="D1197">
      <formula1>=INDIRECT($C$1197)</formula1>
    </dataValidation>
    <dataValidation type="list" sqref="D1198">
      <formula1>=INDIRECT($C$1198)</formula1>
    </dataValidation>
    <dataValidation type="list" sqref="D1199">
      <formula1>=INDIRECT($C$1199)</formula1>
    </dataValidation>
    <dataValidation type="list" sqref="D12">
      <formula1>=INDIRECT($C$12)</formula1>
    </dataValidation>
    <dataValidation type="list" sqref="D120">
      <formula1>=INDIRECT($C$120)</formula1>
    </dataValidation>
    <dataValidation type="list" sqref="D1200">
      <formula1>=INDIRECT($C$1200)</formula1>
    </dataValidation>
    <dataValidation type="list" sqref="D1201">
      <formula1>=INDIRECT($C$1201)</formula1>
    </dataValidation>
    <dataValidation type="list" sqref="D1202">
      <formula1>=INDIRECT($C$1202)</formula1>
    </dataValidation>
    <dataValidation type="list" sqref="D1203">
      <formula1>=INDIRECT($C$1203)</formula1>
    </dataValidation>
    <dataValidation type="list" sqref="D1204">
      <formula1>=INDIRECT($C$1204)</formula1>
    </dataValidation>
    <dataValidation type="list" sqref="D1205">
      <formula1>=INDIRECT($C$1205)</formula1>
    </dataValidation>
    <dataValidation type="list" sqref="D1206">
      <formula1>=INDIRECT($C$1206)</formula1>
    </dataValidation>
    <dataValidation type="list" sqref="D1207">
      <formula1>=INDIRECT($C$1207)</formula1>
    </dataValidation>
    <dataValidation type="list" sqref="D1208">
      <formula1>=INDIRECT($C$1208)</formula1>
    </dataValidation>
    <dataValidation type="list" sqref="D1209">
      <formula1>=INDIRECT($C$1209)</formula1>
    </dataValidation>
    <dataValidation type="list" sqref="D121">
      <formula1>=INDIRECT($C$121)</formula1>
    </dataValidation>
    <dataValidation type="list" sqref="D1210">
      <formula1>=INDIRECT($C$1210)</formula1>
    </dataValidation>
    <dataValidation type="list" sqref="D1211">
      <formula1>=INDIRECT($C$1211)</formula1>
    </dataValidation>
    <dataValidation type="list" sqref="D1212">
      <formula1>=INDIRECT($C$1212)</formula1>
    </dataValidation>
    <dataValidation type="list" sqref="D1213">
      <formula1>=INDIRECT($C$1213)</formula1>
    </dataValidation>
    <dataValidation type="list" sqref="D1214">
      <formula1>=INDIRECT($C$1214)</formula1>
    </dataValidation>
    <dataValidation type="list" sqref="D1215">
      <formula1>=INDIRECT($C$1215)</formula1>
    </dataValidation>
    <dataValidation type="list" sqref="D1216">
      <formula1>=INDIRECT($C$1216)</formula1>
    </dataValidation>
    <dataValidation type="list" sqref="D1217">
      <formula1>=INDIRECT($C$1217)</formula1>
    </dataValidation>
    <dataValidation type="list" sqref="D1218">
      <formula1>=INDIRECT($C$1218)</formula1>
    </dataValidation>
    <dataValidation type="list" sqref="D1219">
      <formula1>=INDIRECT($C$1219)</formula1>
    </dataValidation>
    <dataValidation type="list" sqref="D122">
      <formula1>=INDIRECT($C$122)</formula1>
    </dataValidation>
    <dataValidation type="list" sqref="D1220">
      <formula1>=INDIRECT($C$1220)</formula1>
    </dataValidation>
    <dataValidation type="list" sqref="D1221">
      <formula1>=INDIRECT($C$1221)</formula1>
    </dataValidation>
    <dataValidation type="list" sqref="D1222">
      <formula1>=INDIRECT($C$1222)</formula1>
    </dataValidation>
    <dataValidation type="list" sqref="D1223">
      <formula1>=INDIRECT($C$1223)</formula1>
    </dataValidation>
    <dataValidation type="list" sqref="D1224">
      <formula1>=INDIRECT($C$1224)</formula1>
    </dataValidation>
    <dataValidation type="list" sqref="D1225">
      <formula1>=INDIRECT($C$1225)</formula1>
    </dataValidation>
    <dataValidation type="list" sqref="D1226">
      <formula1>=INDIRECT($C$1226)</formula1>
    </dataValidation>
    <dataValidation type="list" sqref="D1227">
      <formula1>=INDIRECT($C$1227)</formula1>
    </dataValidation>
    <dataValidation type="list" sqref="D1228">
      <formula1>=INDIRECT($C$1228)</formula1>
    </dataValidation>
    <dataValidation type="list" sqref="D1229">
      <formula1>=INDIRECT($C$1229)</formula1>
    </dataValidation>
    <dataValidation type="list" sqref="D123">
      <formula1>=INDIRECT($C$123)</formula1>
    </dataValidation>
    <dataValidation type="list" sqref="D1230">
      <formula1>=INDIRECT($C$1230)</formula1>
    </dataValidation>
    <dataValidation type="list" sqref="D1231">
      <formula1>=INDIRECT($C$1231)</formula1>
    </dataValidation>
    <dataValidation type="list" sqref="D1232">
      <formula1>=INDIRECT($C$1232)</formula1>
    </dataValidation>
    <dataValidation type="list" sqref="D1233">
      <formula1>=INDIRECT($C$1233)</formula1>
    </dataValidation>
    <dataValidation type="list" sqref="D1234">
      <formula1>=INDIRECT($C$1234)</formula1>
    </dataValidation>
    <dataValidation type="list" sqref="D1235">
      <formula1>=INDIRECT($C$1235)</formula1>
    </dataValidation>
    <dataValidation type="list" sqref="D1236">
      <formula1>=INDIRECT($C$1236)</formula1>
    </dataValidation>
    <dataValidation type="list" sqref="D1237">
      <formula1>=INDIRECT($C$1237)</formula1>
    </dataValidation>
    <dataValidation type="list" sqref="D1238">
      <formula1>=INDIRECT($C$1238)</formula1>
    </dataValidation>
    <dataValidation type="list" sqref="D1239">
      <formula1>=INDIRECT($C$1239)</formula1>
    </dataValidation>
    <dataValidation type="list" sqref="D124">
      <formula1>=INDIRECT($C$124)</formula1>
    </dataValidation>
    <dataValidation type="list" sqref="D1240">
      <formula1>=INDIRECT($C$1240)</formula1>
    </dataValidation>
    <dataValidation type="list" sqref="D1241">
      <formula1>=INDIRECT($C$1241)</formula1>
    </dataValidation>
    <dataValidation type="list" sqref="D1242">
      <formula1>=INDIRECT($C$1242)</formula1>
    </dataValidation>
    <dataValidation type="list" sqref="D1243">
      <formula1>=INDIRECT($C$1243)</formula1>
    </dataValidation>
    <dataValidation type="list" sqref="D1244">
      <formula1>=INDIRECT($C$1244)</formula1>
    </dataValidation>
    <dataValidation type="list" sqref="D1245">
      <formula1>=INDIRECT($C$1245)</formula1>
    </dataValidation>
    <dataValidation type="list" sqref="D1246">
      <formula1>=INDIRECT($C$1246)</formula1>
    </dataValidation>
    <dataValidation type="list" sqref="D1247">
      <formula1>=INDIRECT($C$1247)</formula1>
    </dataValidation>
    <dataValidation type="list" sqref="D1248">
      <formula1>=INDIRECT($C$1248)</formula1>
    </dataValidation>
    <dataValidation type="list" sqref="D1249">
      <formula1>=INDIRECT($C$1249)</formula1>
    </dataValidation>
    <dataValidation type="list" sqref="D125">
      <formula1>=INDIRECT($C$125)</formula1>
    </dataValidation>
    <dataValidation type="list" sqref="D1250">
      <formula1>=INDIRECT($C$1250)</formula1>
    </dataValidation>
    <dataValidation type="list" sqref="D1251">
      <formula1>=INDIRECT($C$1251)</formula1>
    </dataValidation>
    <dataValidation type="list" sqref="D1252">
      <formula1>=INDIRECT($C$1252)</formula1>
    </dataValidation>
    <dataValidation type="list" sqref="D1253">
      <formula1>=INDIRECT($C$1253)</formula1>
    </dataValidation>
    <dataValidation type="list" sqref="D1254">
      <formula1>=INDIRECT($C$1254)</formula1>
    </dataValidation>
    <dataValidation type="list" sqref="D1255">
      <formula1>=INDIRECT($C$1255)</formula1>
    </dataValidation>
    <dataValidation type="list" sqref="D1256">
      <formula1>=INDIRECT($C$1256)</formula1>
    </dataValidation>
    <dataValidation type="list" sqref="D1257">
      <formula1>=INDIRECT($C$1257)</formula1>
    </dataValidation>
    <dataValidation type="list" sqref="D1258">
      <formula1>=INDIRECT($C$1258)</formula1>
    </dataValidation>
    <dataValidation type="list" sqref="D1259">
      <formula1>=INDIRECT($C$1259)</formula1>
    </dataValidation>
    <dataValidation type="list" sqref="D126">
      <formula1>=INDIRECT($C$126)</formula1>
    </dataValidation>
    <dataValidation type="list" sqref="D1260">
      <formula1>=INDIRECT($C$1260)</formula1>
    </dataValidation>
    <dataValidation type="list" sqref="D1261">
      <formula1>=INDIRECT($C$1261)</formula1>
    </dataValidation>
    <dataValidation type="list" sqref="D1262">
      <formula1>=INDIRECT($C$1262)</formula1>
    </dataValidation>
    <dataValidation type="list" sqref="D1263">
      <formula1>=INDIRECT($C$1263)</formula1>
    </dataValidation>
    <dataValidation type="list" sqref="D1264">
      <formula1>=INDIRECT($C$1264)</formula1>
    </dataValidation>
    <dataValidation type="list" sqref="D1265">
      <formula1>=INDIRECT($C$1265)</formula1>
    </dataValidation>
    <dataValidation type="list" sqref="D1266">
      <formula1>=INDIRECT($C$1266)</formula1>
    </dataValidation>
    <dataValidation type="list" sqref="D1267">
      <formula1>=INDIRECT($C$1267)</formula1>
    </dataValidation>
    <dataValidation type="list" sqref="D1268">
      <formula1>=INDIRECT($C$1268)</formula1>
    </dataValidation>
    <dataValidation type="list" sqref="D1269">
      <formula1>=INDIRECT($C$1269)</formula1>
    </dataValidation>
    <dataValidation type="list" sqref="D127">
      <formula1>=INDIRECT($C$127)</formula1>
    </dataValidation>
    <dataValidation type="list" sqref="D1270">
      <formula1>=INDIRECT($C$1270)</formula1>
    </dataValidation>
    <dataValidation type="list" sqref="D1271">
      <formula1>=INDIRECT($C$1271)</formula1>
    </dataValidation>
    <dataValidation type="list" sqref="D1272">
      <formula1>=INDIRECT($C$1272)</formula1>
    </dataValidation>
    <dataValidation type="list" sqref="D1273">
      <formula1>=INDIRECT($C$1273)</formula1>
    </dataValidation>
    <dataValidation type="list" sqref="D1274">
      <formula1>=INDIRECT($C$1274)</formula1>
    </dataValidation>
    <dataValidation type="list" sqref="D1275">
      <formula1>=INDIRECT($C$1275)</formula1>
    </dataValidation>
    <dataValidation type="list" sqref="D1276">
      <formula1>=INDIRECT($C$1276)</formula1>
    </dataValidation>
    <dataValidation type="list" sqref="D1277">
      <formula1>=INDIRECT($C$1277)</formula1>
    </dataValidation>
    <dataValidation type="list" sqref="D1278">
      <formula1>=INDIRECT($C$1278)</formula1>
    </dataValidation>
    <dataValidation type="list" sqref="D1279">
      <formula1>=INDIRECT($C$1279)</formula1>
    </dataValidation>
    <dataValidation type="list" sqref="D128">
      <formula1>=INDIRECT($C$128)</formula1>
    </dataValidation>
    <dataValidation type="list" sqref="D1280">
      <formula1>=INDIRECT($C$1280)</formula1>
    </dataValidation>
    <dataValidation type="list" sqref="D1281">
      <formula1>=INDIRECT($C$1281)</formula1>
    </dataValidation>
    <dataValidation type="list" sqref="D1282">
      <formula1>=INDIRECT($C$1282)</formula1>
    </dataValidation>
    <dataValidation type="list" sqref="D1283">
      <formula1>=INDIRECT($C$1283)</formula1>
    </dataValidation>
    <dataValidation type="list" sqref="D1284">
      <formula1>=INDIRECT($C$1284)</formula1>
    </dataValidation>
    <dataValidation type="list" sqref="D1285">
      <formula1>=INDIRECT($C$1285)</formula1>
    </dataValidation>
    <dataValidation type="list" sqref="D1286">
      <formula1>=INDIRECT($C$1286)</formula1>
    </dataValidation>
    <dataValidation type="list" sqref="D1287">
      <formula1>=INDIRECT($C$1287)</formula1>
    </dataValidation>
    <dataValidation type="list" sqref="D1288">
      <formula1>=INDIRECT($C$1288)</formula1>
    </dataValidation>
    <dataValidation type="list" sqref="D1289">
      <formula1>=INDIRECT($C$1289)</formula1>
    </dataValidation>
    <dataValidation type="list" sqref="D129">
      <formula1>=INDIRECT($C$129)</formula1>
    </dataValidation>
    <dataValidation type="list" sqref="D1290">
      <formula1>=INDIRECT($C$1290)</formula1>
    </dataValidation>
    <dataValidation type="list" sqref="D1291">
      <formula1>=INDIRECT($C$1291)</formula1>
    </dataValidation>
    <dataValidation type="list" sqref="D1292">
      <formula1>=INDIRECT($C$1292)</formula1>
    </dataValidation>
    <dataValidation type="list" sqref="D1293">
      <formula1>=INDIRECT($C$1293)</formula1>
    </dataValidation>
    <dataValidation type="list" sqref="D1294">
      <formula1>=INDIRECT($C$1294)</formula1>
    </dataValidation>
    <dataValidation type="list" sqref="D1295">
      <formula1>=INDIRECT($C$1295)</formula1>
    </dataValidation>
    <dataValidation type="list" sqref="D1296">
      <formula1>=INDIRECT($C$1296)</formula1>
    </dataValidation>
    <dataValidation type="list" sqref="D1297">
      <formula1>=INDIRECT($C$1297)</formula1>
    </dataValidation>
    <dataValidation type="list" sqref="D1298">
      <formula1>=INDIRECT($C$1298)</formula1>
    </dataValidation>
    <dataValidation type="list" sqref="D1299">
      <formula1>=INDIRECT($C$1299)</formula1>
    </dataValidation>
    <dataValidation type="list" sqref="D13">
      <formula1>=INDIRECT($C$13)</formula1>
    </dataValidation>
    <dataValidation type="list" sqref="D130">
      <formula1>=INDIRECT($C$130)</formula1>
    </dataValidation>
    <dataValidation type="list" sqref="D1300">
      <formula1>=INDIRECT($C$1300)</formula1>
    </dataValidation>
    <dataValidation type="list" sqref="D1301">
      <formula1>=INDIRECT($C$1301)</formula1>
    </dataValidation>
    <dataValidation type="list" sqref="D1302">
      <formula1>=INDIRECT($C$1302)</formula1>
    </dataValidation>
    <dataValidation type="list" sqref="D1303">
      <formula1>=INDIRECT($C$1303)</formula1>
    </dataValidation>
    <dataValidation type="list" sqref="D1304">
      <formula1>=INDIRECT($C$1304)</formula1>
    </dataValidation>
    <dataValidation type="list" sqref="D1305">
      <formula1>=INDIRECT($C$1305)</formula1>
    </dataValidation>
    <dataValidation type="list" sqref="D1306">
      <formula1>=INDIRECT($C$1306)</formula1>
    </dataValidation>
    <dataValidation type="list" sqref="D1307">
      <formula1>=INDIRECT($C$1307)</formula1>
    </dataValidation>
    <dataValidation type="list" sqref="D1308">
      <formula1>=INDIRECT($C$1308)</formula1>
    </dataValidation>
    <dataValidation type="list" sqref="D1309">
      <formula1>=INDIRECT($C$1309)</formula1>
    </dataValidation>
    <dataValidation type="list" sqref="D131">
      <formula1>=INDIRECT($C$131)</formula1>
    </dataValidation>
    <dataValidation type="list" sqref="D1310">
      <formula1>=INDIRECT($C$1310)</formula1>
    </dataValidation>
    <dataValidation type="list" sqref="D1311">
      <formula1>=INDIRECT($C$1311)</formula1>
    </dataValidation>
    <dataValidation type="list" sqref="D1312">
      <formula1>=INDIRECT($C$1312)</formula1>
    </dataValidation>
    <dataValidation type="list" sqref="D1313">
      <formula1>=INDIRECT($C$1313)</formula1>
    </dataValidation>
    <dataValidation type="list" sqref="D1314">
      <formula1>=INDIRECT($C$1314)</formula1>
    </dataValidation>
    <dataValidation type="list" sqref="D1315">
      <formula1>=INDIRECT($C$1315)</formula1>
    </dataValidation>
    <dataValidation type="list" sqref="D1316">
      <formula1>=INDIRECT($C$1316)</formula1>
    </dataValidation>
    <dataValidation type="list" sqref="D1317">
      <formula1>=INDIRECT($C$1317)</formula1>
    </dataValidation>
    <dataValidation type="list" sqref="D1318">
      <formula1>=INDIRECT($C$1318)</formula1>
    </dataValidation>
    <dataValidation type="list" sqref="D1319">
      <formula1>=INDIRECT($C$1319)</formula1>
    </dataValidation>
    <dataValidation type="list" sqref="D132">
      <formula1>=INDIRECT($C$132)</formula1>
    </dataValidation>
    <dataValidation type="list" sqref="D1320">
      <formula1>=INDIRECT($C$1320)</formula1>
    </dataValidation>
    <dataValidation type="list" sqref="D1321">
      <formula1>=INDIRECT($C$1321)</formula1>
    </dataValidation>
    <dataValidation type="list" sqref="D1322">
      <formula1>=INDIRECT($C$1322)</formula1>
    </dataValidation>
    <dataValidation type="list" sqref="D1323">
      <formula1>=INDIRECT($C$1323)</formula1>
    </dataValidation>
    <dataValidation type="list" sqref="D1324">
      <formula1>=INDIRECT($C$1324)</formula1>
    </dataValidation>
    <dataValidation type="list" sqref="D1325">
      <formula1>=INDIRECT($C$1325)</formula1>
    </dataValidation>
    <dataValidation type="list" sqref="D1326">
      <formula1>=INDIRECT($C$1326)</formula1>
    </dataValidation>
    <dataValidation type="list" sqref="D1327">
      <formula1>=INDIRECT($C$1327)</formula1>
    </dataValidation>
    <dataValidation type="list" sqref="D1328">
      <formula1>=INDIRECT($C$1328)</formula1>
    </dataValidation>
    <dataValidation type="list" sqref="D1329">
      <formula1>=INDIRECT($C$1329)</formula1>
    </dataValidation>
    <dataValidation type="list" sqref="D133">
      <formula1>=INDIRECT($C$133)</formula1>
    </dataValidation>
    <dataValidation type="list" sqref="D1330">
      <formula1>=INDIRECT($C$1330)</formula1>
    </dataValidation>
    <dataValidation type="list" sqref="D1331">
      <formula1>=INDIRECT($C$1331)</formula1>
    </dataValidation>
    <dataValidation type="list" sqref="D1332">
      <formula1>=INDIRECT($C$1332)</formula1>
    </dataValidation>
    <dataValidation type="list" sqref="D1333">
      <formula1>=INDIRECT($C$1333)</formula1>
    </dataValidation>
    <dataValidation type="list" sqref="D1334">
      <formula1>=INDIRECT($C$1334)</formula1>
    </dataValidation>
    <dataValidation type="list" sqref="D1335">
      <formula1>=INDIRECT($C$1335)</formula1>
    </dataValidation>
    <dataValidation type="list" sqref="D1336">
      <formula1>=INDIRECT($C$1336)</formula1>
    </dataValidation>
    <dataValidation type="list" sqref="D1337">
      <formula1>=INDIRECT($C$1337)</formula1>
    </dataValidation>
    <dataValidation type="list" sqref="D1338">
      <formula1>=INDIRECT($C$1338)</formula1>
    </dataValidation>
    <dataValidation type="list" sqref="D1339">
      <formula1>=INDIRECT($C$1339)</formula1>
    </dataValidation>
    <dataValidation type="list" sqref="D134">
      <formula1>=INDIRECT($C$134)</formula1>
    </dataValidation>
    <dataValidation type="list" sqref="D1340">
      <formula1>=INDIRECT($C$1340)</formula1>
    </dataValidation>
    <dataValidation type="list" sqref="D1341">
      <formula1>=INDIRECT($C$1341)</formula1>
    </dataValidation>
    <dataValidation type="list" sqref="D1342">
      <formula1>=INDIRECT($C$1342)</formula1>
    </dataValidation>
    <dataValidation type="list" sqref="D1343">
      <formula1>=INDIRECT($C$1343)</formula1>
    </dataValidation>
    <dataValidation type="list" sqref="D1344">
      <formula1>=INDIRECT($C$1344)</formula1>
    </dataValidation>
    <dataValidation type="list" sqref="D1345">
      <formula1>=INDIRECT($C$1345)</formula1>
    </dataValidation>
    <dataValidation type="list" sqref="D1346">
      <formula1>=INDIRECT($C$1346)</formula1>
    </dataValidation>
    <dataValidation type="list" sqref="D1347">
      <formula1>=INDIRECT($C$1347)</formula1>
    </dataValidation>
    <dataValidation type="list" sqref="D1348">
      <formula1>=INDIRECT($C$1348)</formula1>
    </dataValidation>
    <dataValidation type="list" sqref="D1349">
      <formula1>=INDIRECT($C$1349)</formula1>
    </dataValidation>
    <dataValidation type="list" sqref="D135">
      <formula1>=INDIRECT($C$135)</formula1>
    </dataValidation>
    <dataValidation type="list" sqref="D1350">
      <formula1>=INDIRECT($C$1350)</formula1>
    </dataValidation>
    <dataValidation type="list" sqref="D1351">
      <formula1>=INDIRECT($C$1351)</formula1>
    </dataValidation>
    <dataValidation type="list" sqref="D1352">
      <formula1>=INDIRECT($C$1352)</formula1>
    </dataValidation>
    <dataValidation type="list" sqref="D1353">
      <formula1>=INDIRECT($C$1353)</formula1>
    </dataValidation>
    <dataValidation type="list" sqref="D1354">
      <formula1>=INDIRECT($C$1354)</formula1>
    </dataValidation>
    <dataValidation type="list" sqref="D1355">
      <formula1>=INDIRECT($C$1355)</formula1>
    </dataValidation>
    <dataValidation type="list" sqref="D1356">
      <formula1>=INDIRECT($C$1356)</formula1>
    </dataValidation>
    <dataValidation type="list" sqref="D1357">
      <formula1>=INDIRECT($C$1357)</formula1>
    </dataValidation>
    <dataValidation type="list" sqref="D1358">
      <formula1>=INDIRECT($C$1358)</formula1>
    </dataValidation>
    <dataValidation type="list" sqref="D1359">
      <formula1>=INDIRECT($C$1359)</formula1>
    </dataValidation>
    <dataValidation type="list" sqref="D136">
      <formula1>=INDIRECT($C$136)</formula1>
    </dataValidation>
    <dataValidation type="list" sqref="D1360">
      <formula1>=INDIRECT($C$1360)</formula1>
    </dataValidation>
    <dataValidation type="list" sqref="D1361">
      <formula1>=INDIRECT($C$1361)</formula1>
    </dataValidation>
    <dataValidation type="list" sqref="D1362">
      <formula1>=INDIRECT($C$1362)</formula1>
    </dataValidation>
    <dataValidation type="list" sqref="D1363">
      <formula1>=INDIRECT($C$1363)</formula1>
    </dataValidation>
    <dataValidation type="list" sqref="D1364">
      <formula1>=INDIRECT($C$1364)</formula1>
    </dataValidation>
    <dataValidation type="list" sqref="D1365">
      <formula1>=INDIRECT($C$1365)</formula1>
    </dataValidation>
    <dataValidation type="list" sqref="D1366">
      <formula1>=INDIRECT($C$1366)</formula1>
    </dataValidation>
    <dataValidation type="list" sqref="D1367">
      <formula1>=INDIRECT($C$1367)</formula1>
    </dataValidation>
    <dataValidation type="list" sqref="D1368">
      <formula1>=INDIRECT($C$1368)</formula1>
    </dataValidation>
    <dataValidation type="list" sqref="D1369">
      <formula1>=INDIRECT($C$1369)</formula1>
    </dataValidation>
    <dataValidation type="list" sqref="D137">
      <formula1>=INDIRECT($C$137)</formula1>
    </dataValidation>
    <dataValidation type="list" sqref="D1370">
      <formula1>=INDIRECT($C$1370)</formula1>
    </dataValidation>
    <dataValidation type="list" sqref="D1371">
      <formula1>=INDIRECT($C$1371)</formula1>
    </dataValidation>
    <dataValidation type="list" sqref="D1372">
      <formula1>=INDIRECT($C$1372)</formula1>
    </dataValidation>
    <dataValidation type="list" sqref="D1373">
      <formula1>=INDIRECT($C$1373)</formula1>
    </dataValidation>
    <dataValidation type="list" sqref="D1374">
      <formula1>=INDIRECT($C$1374)</formula1>
    </dataValidation>
    <dataValidation type="list" sqref="D1375">
      <formula1>=INDIRECT($C$1375)</formula1>
    </dataValidation>
    <dataValidation type="list" sqref="D1376">
      <formula1>=INDIRECT($C$1376)</formula1>
    </dataValidation>
    <dataValidation type="list" sqref="D1377">
      <formula1>=INDIRECT($C$1377)</formula1>
    </dataValidation>
    <dataValidation type="list" sqref="D1378">
      <formula1>=INDIRECT($C$1378)</formula1>
    </dataValidation>
    <dataValidation type="list" sqref="D1379">
      <formula1>=INDIRECT($C$1379)</formula1>
    </dataValidation>
    <dataValidation type="list" sqref="D138">
      <formula1>=INDIRECT($C$138)</formula1>
    </dataValidation>
    <dataValidation type="list" sqref="D1380">
      <formula1>=INDIRECT($C$1380)</formula1>
    </dataValidation>
    <dataValidation type="list" sqref="D1381">
      <formula1>=INDIRECT($C$1381)</formula1>
    </dataValidation>
    <dataValidation type="list" sqref="D1382">
      <formula1>=INDIRECT($C$1382)</formula1>
    </dataValidation>
    <dataValidation type="list" sqref="D1383">
      <formula1>=INDIRECT($C$1383)</formula1>
    </dataValidation>
    <dataValidation type="list" sqref="D1384">
      <formula1>=INDIRECT($C$1384)</formula1>
    </dataValidation>
    <dataValidation type="list" sqref="D1385">
      <formula1>=INDIRECT($C$1385)</formula1>
    </dataValidation>
    <dataValidation type="list" sqref="D1386">
      <formula1>=INDIRECT($C$1386)</formula1>
    </dataValidation>
    <dataValidation type="list" sqref="D1387">
      <formula1>=INDIRECT($C$1387)</formula1>
    </dataValidation>
    <dataValidation type="list" sqref="D1388">
      <formula1>=INDIRECT($C$1388)</formula1>
    </dataValidation>
    <dataValidation type="list" sqref="D1389">
      <formula1>=INDIRECT($C$1389)</formula1>
    </dataValidation>
    <dataValidation type="list" sqref="D139">
      <formula1>=INDIRECT($C$139)</formula1>
    </dataValidation>
    <dataValidation type="list" sqref="D1390">
      <formula1>=INDIRECT($C$1390)</formula1>
    </dataValidation>
    <dataValidation type="list" sqref="D1391">
      <formula1>=INDIRECT($C$1391)</formula1>
    </dataValidation>
    <dataValidation type="list" sqref="D1392">
      <formula1>=INDIRECT($C$1392)</formula1>
    </dataValidation>
    <dataValidation type="list" sqref="D1393">
      <formula1>=INDIRECT($C$1393)</formula1>
    </dataValidation>
    <dataValidation type="list" sqref="D1394">
      <formula1>=INDIRECT($C$1394)</formula1>
    </dataValidation>
    <dataValidation type="list" sqref="D1395">
      <formula1>=INDIRECT($C$1395)</formula1>
    </dataValidation>
    <dataValidation type="list" sqref="D1396">
      <formula1>=INDIRECT($C$1396)</formula1>
    </dataValidation>
    <dataValidation type="list" sqref="D1397">
      <formula1>=INDIRECT($C$1397)</formula1>
    </dataValidation>
    <dataValidation type="list" sqref="D1398">
      <formula1>=INDIRECT($C$1398)</formula1>
    </dataValidation>
    <dataValidation type="list" sqref="D1399">
      <formula1>=INDIRECT($C$1399)</formula1>
    </dataValidation>
    <dataValidation type="list" sqref="D14">
      <formula1>=INDIRECT($C$14)</formula1>
    </dataValidation>
    <dataValidation type="list" sqref="D140">
      <formula1>=INDIRECT($C$140)</formula1>
    </dataValidation>
    <dataValidation type="list" sqref="D1400">
      <formula1>=INDIRECT($C$1400)</formula1>
    </dataValidation>
    <dataValidation type="list" sqref="D1401">
      <formula1>=INDIRECT($C$1401)</formula1>
    </dataValidation>
    <dataValidation type="list" sqref="D1402">
      <formula1>=INDIRECT($C$1402)</formula1>
    </dataValidation>
    <dataValidation type="list" sqref="D1403">
      <formula1>=INDIRECT($C$1403)</formula1>
    </dataValidation>
    <dataValidation type="list" sqref="D1404">
      <formula1>=INDIRECT($C$1404)</formula1>
    </dataValidation>
    <dataValidation type="list" sqref="D1405">
      <formula1>=INDIRECT($C$1405)</formula1>
    </dataValidation>
    <dataValidation type="list" sqref="D1406">
      <formula1>=INDIRECT($C$1406)</formula1>
    </dataValidation>
    <dataValidation type="list" sqref="D1407">
      <formula1>=INDIRECT($C$1407)</formula1>
    </dataValidation>
    <dataValidation type="list" sqref="D1408">
      <formula1>=INDIRECT($C$1408)</formula1>
    </dataValidation>
    <dataValidation type="list" sqref="D1409">
      <formula1>=INDIRECT($C$1409)</formula1>
    </dataValidation>
    <dataValidation type="list" sqref="D141">
      <formula1>=INDIRECT($C$141)</formula1>
    </dataValidation>
    <dataValidation type="list" sqref="D1410">
      <formula1>=INDIRECT($C$1410)</formula1>
    </dataValidation>
    <dataValidation type="list" sqref="D1411">
      <formula1>=INDIRECT($C$1411)</formula1>
    </dataValidation>
    <dataValidation type="list" sqref="D1412">
      <formula1>=INDIRECT($C$1412)</formula1>
    </dataValidation>
    <dataValidation type="list" sqref="D1413">
      <formula1>=INDIRECT($C$1413)</formula1>
    </dataValidation>
    <dataValidation type="list" sqref="D1414">
      <formula1>=INDIRECT($C$1414)</formula1>
    </dataValidation>
    <dataValidation type="list" sqref="D1415">
      <formula1>=INDIRECT($C$1415)</formula1>
    </dataValidation>
    <dataValidation type="list" sqref="D1416">
      <formula1>=INDIRECT($C$1416)</formula1>
    </dataValidation>
    <dataValidation type="list" sqref="D1417">
      <formula1>=INDIRECT($C$1417)</formula1>
    </dataValidation>
    <dataValidation type="list" sqref="D1418">
      <formula1>=INDIRECT($C$1418)</formula1>
    </dataValidation>
    <dataValidation type="list" sqref="D1419">
      <formula1>=INDIRECT($C$1419)</formula1>
    </dataValidation>
    <dataValidation type="list" sqref="D142">
      <formula1>=INDIRECT($C$142)</formula1>
    </dataValidation>
    <dataValidation type="list" sqref="D1420">
      <formula1>=INDIRECT($C$1420)</formula1>
    </dataValidation>
    <dataValidation type="list" sqref="D1421">
      <formula1>=INDIRECT($C$1421)</formula1>
    </dataValidation>
    <dataValidation type="list" sqref="D1422">
      <formula1>=INDIRECT($C$1422)</formula1>
    </dataValidation>
    <dataValidation type="list" sqref="D1423">
      <formula1>=INDIRECT($C$1423)</formula1>
    </dataValidation>
    <dataValidation type="list" sqref="D1424">
      <formula1>=INDIRECT($C$1424)</formula1>
    </dataValidation>
    <dataValidation type="list" sqref="D1425">
      <formula1>=INDIRECT($C$1425)</formula1>
    </dataValidation>
    <dataValidation type="list" sqref="D1426">
      <formula1>=INDIRECT($C$1426)</formula1>
    </dataValidation>
    <dataValidation type="list" sqref="D1427">
      <formula1>=INDIRECT($C$1427)</formula1>
    </dataValidation>
    <dataValidation type="list" sqref="D1428">
      <formula1>=INDIRECT($C$1428)</formula1>
    </dataValidation>
    <dataValidation type="list" sqref="D1429">
      <formula1>=INDIRECT($C$1429)</formula1>
    </dataValidation>
    <dataValidation type="list" sqref="D143">
      <formula1>=INDIRECT($C$143)</formula1>
    </dataValidation>
    <dataValidation type="list" sqref="D1430">
      <formula1>=INDIRECT($C$1430)</formula1>
    </dataValidation>
    <dataValidation type="list" sqref="D1431">
      <formula1>=INDIRECT($C$1431)</formula1>
    </dataValidation>
    <dataValidation type="list" sqref="D1432">
      <formula1>=INDIRECT($C$1432)</formula1>
    </dataValidation>
    <dataValidation type="list" sqref="D1433">
      <formula1>=INDIRECT($C$1433)</formula1>
    </dataValidation>
    <dataValidation type="list" sqref="D1434">
      <formula1>=INDIRECT($C$1434)</formula1>
    </dataValidation>
    <dataValidation type="list" sqref="D1435">
      <formula1>=INDIRECT($C$1435)</formula1>
    </dataValidation>
    <dataValidation type="list" sqref="D1436">
      <formula1>=INDIRECT($C$1436)</formula1>
    </dataValidation>
    <dataValidation type="list" sqref="D1437">
      <formula1>=INDIRECT($C$1437)</formula1>
    </dataValidation>
    <dataValidation type="list" sqref="D1438">
      <formula1>=INDIRECT($C$1438)</formula1>
    </dataValidation>
    <dataValidation type="list" sqref="D1439">
      <formula1>=INDIRECT($C$1439)</formula1>
    </dataValidation>
    <dataValidation type="list" sqref="D144">
      <formula1>=INDIRECT($C$144)</formula1>
    </dataValidation>
    <dataValidation type="list" sqref="D1440">
      <formula1>=INDIRECT($C$1440)</formula1>
    </dataValidation>
    <dataValidation type="list" sqref="D1441">
      <formula1>=INDIRECT($C$1441)</formula1>
    </dataValidation>
    <dataValidation type="list" sqref="D1442">
      <formula1>=INDIRECT($C$1442)</formula1>
    </dataValidation>
    <dataValidation type="list" sqref="D1443">
      <formula1>=INDIRECT($C$1443)</formula1>
    </dataValidation>
    <dataValidation type="list" sqref="D1444">
      <formula1>=INDIRECT($C$1444)</formula1>
    </dataValidation>
    <dataValidation type="list" sqref="D1445">
      <formula1>=INDIRECT($C$1445)</formula1>
    </dataValidation>
    <dataValidation type="list" sqref="D1446">
      <formula1>=INDIRECT($C$1446)</formula1>
    </dataValidation>
    <dataValidation type="list" sqref="D1447">
      <formula1>=INDIRECT($C$1447)</formula1>
    </dataValidation>
    <dataValidation type="list" sqref="D1448">
      <formula1>=INDIRECT($C$1448)</formula1>
    </dataValidation>
    <dataValidation type="list" sqref="D1449">
      <formula1>=INDIRECT($C$1449)</formula1>
    </dataValidation>
    <dataValidation type="list" sqref="D145">
      <formula1>=INDIRECT($C$145)</formula1>
    </dataValidation>
    <dataValidation type="list" sqref="D1450">
      <formula1>=INDIRECT($C$1450)</formula1>
    </dataValidation>
    <dataValidation type="list" sqref="D1451">
      <formula1>=INDIRECT($C$1451)</formula1>
    </dataValidation>
    <dataValidation type="list" sqref="D1452">
      <formula1>=INDIRECT($C$1452)</formula1>
    </dataValidation>
    <dataValidation type="list" sqref="D1453">
      <formula1>=INDIRECT($C$1453)</formula1>
    </dataValidation>
    <dataValidation type="list" sqref="D1454">
      <formula1>=INDIRECT($C$1454)</formula1>
    </dataValidation>
    <dataValidation type="list" sqref="D1455">
      <formula1>=INDIRECT($C$1455)</formula1>
    </dataValidation>
    <dataValidation type="list" sqref="D1456">
      <formula1>=INDIRECT($C$1456)</formula1>
    </dataValidation>
    <dataValidation type="list" sqref="D1457">
      <formula1>=INDIRECT($C$1457)</formula1>
    </dataValidation>
    <dataValidation type="list" sqref="D1458">
      <formula1>=INDIRECT($C$1458)</formula1>
    </dataValidation>
    <dataValidation type="list" sqref="D1459">
      <formula1>=INDIRECT($C$1459)</formula1>
    </dataValidation>
    <dataValidation type="list" sqref="D146">
      <formula1>=INDIRECT($C$146)</formula1>
    </dataValidation>
    <dataValidation type="list" sqref="D1460">
      <formula1>=INDIRECT($C$1460)</formula1>
    </dataValidation>
    <dataValidation type="list" sqref="D1461">
      <formula1>=INDIRECT($C$1461)</formula1>
    </dataValidation>
    <dataValidation type="list" sqref="D1462">
      <formula1>=INDIRECT($C$1462)</formula1>
    </dataValidation>
    <dataValidation type="list" sqref="D1463">
      <formula1>=INDIRECT($C$1463)</formula1>
    </dataValidation>
    <dataValidation type="list" sqref="D1464">
      <formula1>=INDIRECT($C$1464)</formula1>
    </dataValidation>
    <dataValidation type="list" sqref="D1465">
      <formula1>=INDIRECT($C$1465)</formula1>
    </dataValidation>
    <dataValidation type="list" sqref="D1466">
      <formula1>=INDIRECT($C$1466)</formula1>
    </dataValidation>
    <dataValidation type="list" sqref="D1467">
      <formula1>=INDIRECT($C$1467)</formula1>
    </dataValidation>
    <dataValidation type="list" sqref="D1468">
      <formula1>=INDIRECT($C$1468)</formula1>
    </dataValidation>
    <dataValidation type="list" sqref="D1469">
      <formula1>=INDIRECT($C$1469)</formula1>
    </dataValidation>
    <dataValidation type="list" sqref="D147">
      <formula1>=INDIRECT($C$147)</formula1>
    </dataValidation>
    <dataValidation type="list" sqref="D1470">
      <formula1>=INDIRECT($C$1470)</formula1>
    </dataValidation>
    <dataValidation type="list" sqref="D1471">
      <formula1>=INDIRECT($C$1471)</formula1>
    </dataValidation>
    <dataValidation type="list" sqref="D1472">
      <formula1>=INDIRECT($C$1472)</formula1>
    </dataValidation>
    <dataValidation type="list" sqref="D1473">
      <formula1>=INDIRECT($C$1473)</formula1>
    </dataValidation>
    <dataValidation type="list" sqref="D1474">
      <formula1>=INDIRECT($C$1474)</formula1>
    </dataValidation>
    <dataValidation type="list" sqref="D1475">
      <formula1>=INDIRECT($C$1475)</formula1>
    </dataValidation>
    <dataValidation type="list" sqref="D1476">
      <formula1>=INDIRECT($C$1476)</formula1>
    </dataValidation>
    <dataValidation type="list" sqref="D1477">
      <formula1>=INDIRECT($C$1477)</formula1>
    </dataValidation>
    <dataValidation type="list" sqref="D1478">
      <formula1>=INDIRECT($C$1478)</formula1>
    </dataValidation>
    <dataValidation type="list" sqref="D1479">
      <formula1>=INDIRECT($C$1479)</formula1>
    </dataValidation>
    <dataValidation type="list" sqref="D148">
      <formula1>=INDIRECT($C$148)</formula1>
    </dataValidation>
    <dataValidation type="list" sqref="D1480">
      <formula1>=INDIRECT($C$1480)</formula1>
    </dataValidation>
    <dataValidation type="list" sqref="D1481">
      <formula1>=INDIRECT($C$1481)</formula1>
    </dataValidation>
    <dataValidation type="list" sqref="D1482">
      <formula1>=INDIRECT($C$1482)</formula1>
    </dataValidation>
    <dataValidation type="list" sqref="D1483">
      <formula1>=INDIRECT($C$1483)</formula1>
    </dataValidation>
    <dataValidation type="list" sqref="D1484">
      <formula1>=INDIRECT($C$1484)</formula1>
    </dataValidation>
    <dataValidation type="list" sqref="D1485">
      <formula1>=INDIRECT($C$1485)</formula1>
    </dataValidation>
    <dataValidation type="list" sqref="D1486">
      <formula1>=INDIRECT($C$1486)</formula1>
    </dataValidation>
    <dataValidation type="list" sqref="D1487">
      <formula1>=INDIRECT($C$1487)</formula1>
    </dataValidation>
    <dataValidation type="list" sqref="D1488">
      <formula1>=INDIRECT($C$1488)</formula1>
    </dataValidation>
    <dataValidation type="list" sqref="D1489">
      <formula1>=INDIRECT($C$1489)</formula1>
    </dataValidation>
    <dataValidation type="list" sqref="D149">
      <formula1>=INDIRECT($C$149)</formula1>
    </dataValidation>
    <dataValidation type="list" sqref="D1490">
      <formula1>=INDIRECT($C$1490)</formula1>
    </dataValidation>
    <dataValidation type="list" sqref="D1491">
      <formula1>=INDIRECT($C$1491)</formula1>
    </dataValidation>
    <dataValidation type="list" sqref="D1492">
      <formula1>=INDIRECT($C$1492)</formula1>
    </dataValidation>
    <dataValidation type="list" sqref="D1493">
      <formula1>=INDIRECT($C$1493)</formula1>
    </dataValidation>
    <dataValidation type="list" sqref="D1494">
      <formula1>=INDIRECT($C$1494)</formula1>
    </dataValidation>
    <dataValidation type="list" sqref="D1495">
      <formula1>=INDIRECT($C$1495)</formula1>
    </dataValidation>
    <dataValidation type="list" sqref="D1496">
      <formula1>=INDIRECT($C$1496)</formula1>
    </dataValidation>
    <dataValidation type="list" sqref="D1497">
      <formula1>=INDIRECT($C$1497)</formula1>
    </dataValidation>
    <dataValidation type="list" sqref="D1498">
      <formula1>=INDIRECT($C$1498)</formula1>
    </dataValidation>
    <dataValidation type="list" sqref="D1499">
      <formula1>=INDIRECT($C$1499)</formula1>
    </dataValidation>
    <dataValidation type="list" sqref="D15">
      <formula1>=INDIRECT($C$15)</formula1>
    </dataValidation>
    <dataValidation type="list" sqref="D150">
      <formula1>=INDIRECT($C$150)</formula1>
    </dataValidation>
    <dataValidation type="list" sqref="D1500">
      <formula1>=INDIRECT($C$1500)</formula1>
    </dataValidation>
    <dataValidation type="list" sqref="D1501">
      <formula1>=INDIRECT($C$1501)</formula1>
    </dataValidation>
    <dataValidation type="list" sqref="D1502">
      <formula1>=INDIRECT($C$1502)</formula1>
    </dataValidation>
    <dataValidation type="list" sqref="D1503">
      <formula1>=INDIRECT($C$1503)</formula1>
    </dataValidation>
    <dataValidation type="list" sqref="D1504">
      <formula1>=INDIRECT($C$1504)</formula1>
    </dataValidation>
    <dataValidation type="list" sqref="D1505">
      <formula1>=INDIRECT($C$1505)</formula1>
    </dataValidation>
    <dataValidation type="list" sqref="D1506">
      <formula1>=INDIRECT($C$1506)</formula1>
    </dataValidation>
    <dataValidation type="list" sqref="D1507">
      <formula1>=INDIRECT($C$1507)</formula1>
    </dataValidation>
    <dataValidation type="list" sqref="D1508">
      <formula1>=INDIRECT($C$1508)</formula1>
    </dataValidation>
    <dataValidation type="list" sqref="D1509">
      <formula1>=INDIRECT($C$1509)</formula1>
    </dataValidation>
    <dataValidation type="list" sqref="D151">
      <formula1>=INDIRECT($C$151)</formula1>
    </dataValidation>
    <dataValidation type="list" sqref="D1510">
      <formula1>=INDIRECT($C$1510)</formula1>
    </dataValidation>
    <dataValidation type="list" sqref="D1511">
      <formula1>=INDIRECT($C$1511)</formula1>
    </dataValidation>
    <dataValidation type="list" sqref="D1512">
      <formula1>=INDIRECT($C$1512)</formula1>
    </dataValidation>
    <dataValidation type="list" sqref="D1513">
      <formula1>=INDIRECT($C$1513)</formula1>
    </dataValidation>
    <dataValidation type="list" sqref="D1514">
      <formula1>=INDIRECT($C$1514)</formula1>
    </dataValidation>
    <dataValidation type="list" sqref="D1515">
      <formula1>=INDIRECT($C$1515)</formula1>
    </dataValidation>
    <dataValidation type="list" sqref="D1516">
      <formula1>=INDIRECT($C$1516)</formula1>
    </dataValidation>
    <dataValidation type="list" sqref="D1517">
      <formula1>=INDIRECT($C$1517)</formula1>
    </dataValidation>
    <dataValidation type="list" sqref="D1518">
      <formula1>=INDIRECT($C$1518)</formula1>
    </dataValidation>
    <dataValidation type="list" sqref="D1519">
      <formula1>=INDIRECT($C$1519)</formula1>
    </dataValidation>
    <dataValidation type="list" sqref="D152">
      <formula1>=INDIRECT($C$152)</formula1>
    </dataValidation>
    <dataValidation type="list" sqref="D1520">
      <formula1>=INDIRECT($C$1520)</formula1>
    </dataValidation>
    <dataValidation type="list" sqref="D1521">
      <formula1>=INDIRECT($C$1521)</formula1>
    </dataValidation>
    <dataValidation type="list" sqref="D1522">
      <formula1>=INDIRECT($C$1522)</formula1>
    </dataValidation>
    <dataValidation type="list" sqref="D1523">
      <formula1>=INDIRECT($C$1523)</formula1>
    </dataValidation>
    <dataValidation type="list" sqref="D1524">
      <formula1>=INDIRECT($C$1524)</formula1>
    </dataValidation>
    <dataValidation type="list" sqref="D1525">
      <formula1>=INDIRECT($C$1525)</formula1>
    </dataValidation>
    <dataValidation type="list" sqref="D1526">
      <formula1>=INDIRECT($C$1526)</formula1>
    </dataValidation>
    <dataValidation type="list" sqref="D1527">
      <formula1>=INDIRECT($C$1527)</formula1>
    </dataValidation>
    <dataValidation type="list" sqref="D1528">
      <formula1>=INDIRECT($C$1528)</formula1>
    </dataValidation>
    <dataValidation type="list" sqref="D1529">
      <formula1>=INDIRECT($C$1529)</formula1>
    </dataValidation>
    <dataValidation type="list" sqref="D153">
      <formula1>=INDIRECT($C$153)</formula1>
    </dataValidation>
    <dataValidation type="list" sqref="D1530">
      <formula1>=INDIRECT($C$1530)</formula1>
    </dataValidation>
    <dataValidation type="list" sqref="D1531">
      <formula1>=INDIRECT($C$1531)</formula1>
    </dataValidation>
    <dataValidation type="list" sqref="D1532">
      <formula1>=INDIRECT($C$1532)</formula1>
    </dataValidation>
    <dataValidation type="list" sqref="D1533">
      <formula1>=INDIRECT($C$1533)</formula1>
    </dataValidation>
    <dataValidation type="list" sqref="D1534">
      <formula1>=INDIRECT($C$1534)</formula1>
    </dataValidation>
    <dataValidation type="list" sqref="D1535">
      <formula1>=INDIRECT($C$1535)</formula1>
    </dataValidation>
    <dataValidation type="list" sqref="D1536">
      <formula1>=INDIRECT($C$1536)</formula1>
    </dataValidation>
    <dataValidation type="list" sqref="D1537">
      <formula1>=INDIRECT($C$1537)</formula1>
    </dataValidation>
    <dataValidation type="list" sqref="D1538">
      <formula1>=INDIRECT($C$1538)</formula1>
    </dataValidation>
    <dataValidation type="list" sqref="D1539">
      <formula1>=INDIRECT($C$1539)</formula1>
    </dataValidation>
    <dataValidation type="list" sqref="D154">
      <formula1>=INDIRECT($C$154)</formula1>
    </dataValidation>
    <dataValidation type="list" sqref="D1540">
      <formula1>=INDIRECT($C$1540)</formula1>
    </dataValidation>
    <dataValidation type="list" sqref="D1541">
      <formula1>=INDIRECT($C$1541)</formula1>
    </dataValidation>
    <dataValidation type="list" sqref="D1542">
      <formula1>=INDIRECT($C$1542)</formula1>
    </dataValidation>
    <dataValidation type="list" sqref="D1543">
      <formula1>=INDIRECT($C$1543)</formula1>
    </dataValidation>
    <dataValidation type="list" sqref="D1544">
      <formula1>=INDIRECT($C$1544)</formula1>
    </dataValidation>
    <dataValidation type="list" sqref="D1545">
      <formula1>=INDIRECT($C$1545)</formula1>
    </dataValidation>
    <dataValidation type="list" sqref="D1546">
      <formula1>=INDIRECT($C$1546)</formula1>
    </dataValidation>
    <dataValidation type="list" sqref="D1547">
      <formula1>=INDIRECT($C$1547)</formula1>
    </dataValidation>
    <dataValidation type="list" sqref="D1548">
      <formula1>=INDIRECT($C$1548)</formula1>
    </dataValidation>
    <dataValidation type="list" sqref="D1549">
      <formula1>=INDIRECT($C$1549)</formula1>
    </dataValidation>
    <dataValidation type="list" sqref="D155">
      <formula1>=INDIRECT($C$155)</formula1>
    </dataValidation>
    <dataValidation type="list" sqref="D1550">
      <formula1>=INDIRECT($C$1550)</formula1>
    </dataValidation>
    <dataValidation type="list" sqref="D1551">
      <formula1>=INDIRECT($C$1551)</formula1>
    </dataValidation>
    <dataValidation type="list" sqref="D1552">
      <formula1>=INDIRECT($C$1552)</formula1>
    </dataValidation>
    <dataValidation type="list" sqref="D1553">
      <formula1>=INDIRECT($C$1553)</formula1>
    </dataValidation>
    <dataValidation type="list" sqref="D1554">
      <formula1>=INDIRECT($C$1554)</formula1>
    </dataValidation>
    <dataValidation type="list" sqref="D1555">
      <formula1>=INDIRECT($C$1555)</formula1>
    </dataValidation>
    <dataValidation type="list" sqref="D1556">
      <formula1>=INDIRECT($C$1556)</formula1>
    </dataValidation>
    <dataValidation type="list" sqref="D1557">
      <formula1>=INDIRECT($C$1557)</formula1>
    </dataValidation>
    <dataValidation type="list" sqref="D1558">
      <formula1>=INDIRECT($C$1558)</formula1>
    </dataValidation>
    <dataValidation type="list" sqref="D1559">
      <formula1>=INDIRECT($C$1559)</formula1>
    </dataValidation>
    <dataValidation type="list" sqref="D156">
      <formula1>=INDIRECT($C$156)</formula1>
    </dataValidation>
    <dataValidation type="list" sqref="D1560">
      <formula1>=INDIRECT($C$1560)</formula1>
    </dataValidation>
    <dataValidation type="list" sqref="D1561">
      <formula1>=INDIRECT($C$1561)</formula1>
    </dataValidation>
    <dataValidation type="list" sqref="D1562">
      <formula1>=INDIRECT($C$1562)</formula1>
    </dataValidation>
    <dataValidation type="list" sqref="D1563">
      <formula1>=INDIRECT($C$1563)</formula1>
    </dataValidation>
    <dataValidation type="list" sqref="D1564">
      <formula1>=INDIRECT($C$1564)</formula1>
    </dataValidation>
    <dataValidation type="list" sqref="D1565">
      <formula1>=INDIRECT($C$1565)</formula1>
    </dataValidation>
    <dataValidation type="list" sqref="D1566">
      <formula1>=INDIRECT($C$1566)</formula1>
    </dataValidation>
    <dataValidation type="list" sqref="D1567">
      <formula1>=INDIRECT($C$1567)</formula1>
    </dataValidation>
    <dataValidation type="list" sqref="D1568">
      <formula1>=INDIRECT($C$1568)</formula1>
    </dataValidation>
    <dataValidation type="list" sqref="D1569">
      <formula1>=INDIRECT($C$1569)</formula1>
    </dataValidation>
    <dataValidation type="list" sqref="D157">
      <formula1>=INDIRECT($C$157)</formula1>
    </dataValidation>
    <dataValidation type="list" sqref="D1570">
      <formula1>=INDIRECT($C$1570)</formula1>
    </dataValidation>
    <dataValidation type="list" sqref="D1571">
      <formula1>=INDIRECT($C$1571)</formula1>
    </dataValidation>
    <dataValidation type="list" sqref="D1572">
      <formula1>=INDIRECT($C$1572)</formula1>
    </dataValidation>
    <dataValidation type="list" sqref="D1573">
      <formula1>=INDIRECT($C$1573)</formula1>
    </dataValidation>
    <dataValidation type="list" sqref="D1574">
      <formula1>=INDIRECT($C$1574)</formula1>
    </dataValidation>
    <dataValidation type="list" sqref="D1575">
      <formula1>=INDIRECT($C$1575)</formula1>
    </dataValidation>
    <dataValidation type="list" sqref="D1576">
      <formula1>=INDIRECT($C$1576)</formula1>
    </dataValidation>
    <dataValidation type="list" sqref="D1577">
      <formula1>=INDIRECT($C$1577)</formula1>
    </dataValidation>
    <dataValidation type="list" sqref="D1578">
      <formula1>=INDIRECT($C$1578)</formula1>
    </dataValidation>
    <dataValidation type="list" sqref="D1579">
      <formula1>=INDIRECT($C$1579)</formula1>
    </dataValidation>
    <dataValidation type="list" sqref="D158">
      <formula1>=INDIRECT($C$158)</formula1>
    </dataValidation>
    <dataValidation type="list" sqref="D1580">
      <formula1>=INDIRECT($C$1580)</formula1>
    </dataValidation>
    <dataValidation type="list" sqref="D1581">
      <formula1>=INDIRECT($C$1581)</formula1>
    </dataValidation>
    <dataValidation type="list" sqref="D1582">
      <formula1>=INDIRECT($C$1582)</formula1>
    </dataValidation>
    <dataValidation type="list" sqref="D1583">
      <formula1>=INDIRECT($C$1583)</formula1>
    </dataValidation>
    <dataValidation type="list" sqref="D1584">
      <formula1>=INDIRECT($C$1584)</formula1>
    </dataValidation>
    <dataValidation type="list" sqref="D1585">
      <formula1>=INDIRECT($C$1585)</formula1>
    </dataValidation>
    <dataValidation type="list" sqref="D1586">
      <formula1>=INDIRECT($C$1586)</formula1>
    </dataValidation>
    <dataValidation type="list" sqref="D1587">
      <formula1>=INDIRECT($C$1587)</formula1>
    </dataValidation>
    <dataValidation type="list" sqref="D1588">
      <formula1>=INDIRECT($C$1588)</formula1>
    </dataValidation>
    <dataValidation type="list" sqref="D1589">
      <formula1>=INDIRECT($C$1589)</formula1>
    </dataValidation>
    <dataValidation type="list" sqref="D159">
      <formula1>=INDIRECT($C$159)</formula1>
    </dataValidation>
    <dataValidation type="list" sqref="D1590">
      <formula1>=INDIRECT($C$1590)</formula1>
    </dataValidation>
    <dataValidation type="list" sqref="D1591">
      <formula1>=INDIRECT($C$1591)</formula1>
    </dataValidation>
    <dataValidation type="list" sqref="D1592">
      <formula1>=INDIRECT($C$1592)</formula1>
    </dataValidation>
    <dataValidation type="list" sqref="D1593">
      <formula1>=INDIRECT($C$1593)</formula1>
    </dataValidation>
    <dataValidation type="list" sqref="D1594">
      <formula1>=INDIRECT($C$1594)</formula1>
    </dataValidation>
    <dataValidation type="list" sqref="D1595">
      <formula1>=INDIRECT($C$1595)</formula1>
    </dataValidation>
    <dataValidation type="list" sqref="D1596">
      <formula1>=INDIRECT($C$1596)</formula1>
    </dataValidation>
    <dataValidation type="list" sqref="D1597">
      <formula1>=INDIRECT($C$1597)</formula1>
    </dataValidation>
    <dataValidation type="list" sqref="D1598">
      <formula1>=INDIRECT($C$1598)</formula1>
    </dataValidation>
    <dataValidation type="list" sqref="D1599">
      <formula1>=INDIRECT($C$1599)</formula1>
    </dataValidation>
    <dataValidation type="list" sqref="D16">
      <formula1>=INDIRECT($C$16)</formula1>
    </dataValidation>
    <dataValidation type="list" sqref="D160">
      <formula1>=INDIRECT($C$160)</formula1>
    </dataValidation>
    <dataValidation type="list" sqref="D1600">
      <formula1>=INDIRECT($C$1600)</formula1>
    </dataValidation>
    <dataValidation type="list" sqref="D1601">
      <formula1>=INDIRECT($C$1601)</formula1>
    </dataValidation>
    <dataValidation type="list" sqref="D1602">
      <formula1>=INDIRECT($C$1602)</formula1>
    </dataValidation>
    <dataValidation type="list" sqref="D1603">
      <formula1>=INDIRECT($C$1603)</formula1>
    </dataValidation>
    <dataValidation type="list" sqref="D1604">
      <formula1>=INDIRECT($C$1604)</formula1>
    </dataValidation>
    <dataValidation type="list" sqref="D1605">
      <formula1>=INDIRECT($C$1605)</formula1>
    </dataValidation>
    <dataValidation type="list" sqref="D1606">
      <formula1>=INDIRECT($C$1606)</formula1>
    </dataValidation>
    <dataValidation type="list" sqref="D1607">
      <formula1>=INDIRECT($C$1607)</formula1>
    </dataValidation>
    <dataValidation type="list" sqref="D1608">
      <formula1>=INDIRECT($C$1608)</formula1>
    </dataValidation>
    <dataValidation type="list" sqref="D1609">
      <formula1>=INDIRECT($C$1609)</formula1>
    </dataValidation>
    <dataValidation type="list" sqref="D161">
      <formula1>=INDIRECT($C$161)</formula1>
    </dataValidation>
    <dataValidation type="list" sqref="D1610">
      <formula1>=INDIRECT($C$1610)</formula1>
    </dataValidation>
    <dataValidation type="list" sqref="D1611">
      <formula1>=INDIRECT($C$1611)</formula1>
    </dataValidation>
    <dataValidation type="list" sqref="D1612">
      <formula1>=INDIRECT($C$1612)</formula1>
    </dataValidation>
    <dataValidation type="list" sqref="D1613">
      <formula1>=INDIRECT($C$1613)</formula1>
    </dataValidation>
    <dataValidation type="list" sqref="D1614">
      <formula1>=INDIRECT($C$1614)</formula1>
    </dataValidation>
    <dataValidation type="list" sqref="D1615">
      <formula1>=INDIRECT($C$1615)</formula1>
    </dataValidation>
    <dataValidation type="list" sqref="D1616">
      <formula1>=INDIRECT($C$1616)</formula1>
    </dataValidation>
    <dataValidation type="list" sqref="D1617">
      <formula1>=INDIRECT($C$1617)</formula1>
    </dataValidation>
    <dataValidation type="list" sqref="D1618">
      <formula1>=INDIRECT($C$1618)</formula1>
    </dataValidation>
    <dataValidation type="list" sqref="D1619">
      <formula1>=INDIRECT($C$1619)</formula1>
    </dataValidation>
    <dataValidation type="list" sqref="D162">
      <formula1>=INDIRECT($C$162)</formula1>
    </dataValidation>
    <dataValidation type="list" sqref="D1620">
      <formula1>=INDIRECT($C$1620)</formula1>
    </dataValidation>
    <dataValidation type="list" sqref="D1621">
      <formula1>=INDIRECT($C$1621)</formula1>
    </dataValidation>
    <dataValidation type="list" sqref="D1622">
      <formula1>=INDIRECT($C$1622)</formula1>
    </dataValidation>
    <dataValidation type="list" sqref="D1623">
      <formula1>=INDIRECT($C$1623)</formula1>
    </dataValidation>
    <dataValidation type="list" sqref="D1624">
      <formula1>=INDIRECT($C$1624)</formula1>
    </dataValidation>
    <dataValidation type="list" sqref="D1625">
      <formula1>=INDIRECT($C$1625)</formula1>
    </dataValidation>
    <dataValidation type="list" sqref="D1626">
      <formula1>=INDIRECT($C$1626)</formula1>
    </dataValidation>
    <dataValidation type="list" sqref="D1627">
      <formula1>=INDIRECT($C$1627)</formula1>
    </dataValidation>
    <dataValidation type="list" sqref="D1628">
      <formula1>=INDIRECT($C$1628)</formula1>
    </dataValidation>
    <dataValidation type="list" sqref="D1629">
      <formula1>=INDIRECT($C$1629)</formula1>
    </dataValidation>
    <dataValidation type="list" sqref="D163">
      <formula1>=INDIRECT($C$163)</formula1>
    </dataValidation>
    <dataValidation type="list" sqref="D1630">
      <formula1>=INDIRECT($C$1630)</formula1>
    </dataValidation>
    <dataValidation type="list" sqref="D1631">
      <formula1>=INDIRECT($C$1631)</formula1>
    </dataValidation>
    <dataValidation type="list" sqref="D1632">
      <formula1>=INDIRECT($C$1632)</formula1>
    </dataValidation>
    <dataValidation type="list" sqref="D1633">
      <formula1>=INDIRECT($C$1633)</formula1>
    </dataValidation>
    <dataValidation type="list" sqref="D1634">
      <formula1>=INDIRECT($C$1634)</formula1>
    </dataValidation>
    <dataValidation type="list" sqref="D1635">
      <formula1>=INDIRECT($C$1635)</formula1>
    </dataValidation>
    <dataValidation type="list" sqref="D1636">
      <formula1>=INDIRECT($C$1636)</formula1>
    </dataValidation>
    <dataValidation type="list" sqref="D1637">
      <formula1>=INDIRECT($C$1637)</formula1>
    </dataValidation>
    <dataValidation type="list" sqref="D1638">
      <formula1>=INDIRECT($C$1638)</formula1>
    </dataValidation>
    <dataValidation type="list" sqref="D1639">
      <formula1>=INDIRECT($C$1639)</formula1>
    </dataValidation>
    <dataValidation type="list" sqref="D164">
      <formula1>=INDIRECT($C$164)</formula1>
    </dataValidation>
    <dataValidation type="list" sqref="D1640">
      <formula1>=INDIRECT($C$1640)</formula1>
    </dataValidation>
    <dataValidation type="list" sqref="D1641">
      <formula1>=INDIRECT($C$1641)</formula1>
    </dataValidation>
    <dataValidation type="list" sqref="D1642">
      <formula1>=INDIRECT($C$1642)</formula1>
    </dataValidation>
    <dataValidation type="list" sqref="D1643">
      <formula1>=INDIRECT($C$1643)</formula1>
    </dataValidation>
    <dataValidation type="list" sqref="D1644">
      <formula1>=INDIRECT($C$1644)</formula1>
    </dataValidation>
    <dataValidation type="list" sqref="D1645">
      <formula1>=INDIRECT($C$1645)</formula1>
    </dataValidation>
    <dataValidation type="list" sqref="D1646">
      <formula1>=INDIRECT($C$1646)</formula1>
    </dataValidation>
    <dataValidation type="list" sqref="D1647">
      <formula1>=INDIRECT($C$1647)</formula1>
    </dataValidation>
    <dataValidation type="list" sqref="D1648">
      <formula1>=INDIRECT($C$1648)</formula1>
    </dataValidation>
    <dataValidation type="list" sqref="D1649">
      <formula1>=INDIRECT($C$1649)</formula1>
    </dataValidation>
    <dataValidation type="list" sqref="D165">
      <formula1>=INDIRECT($C$165)</formula1>
    </dataValidation>
    <dataValidation type="list" sqref="D1650">
      <formula1>=INDIRECT($C$1650)</formula1>
    </dataValidation>
    <dataValidation type="list" sqref="D1651">
      <formula1>=INDIRECT($C$1651)</formula1>
    </dataValidation>
    <dataValidation type="list" sqref="D1652">
      <formula1>=INDIRECT($C$1652)</formula1>
    </dataValidation>
    <dataValidation type="list" sqref="D1653">
      <formula1>=INDIRECT($C$1653)</formula1>
    </dataValidation>
    <dataValidation type="list" sqref="D1654">
      <formula1>=INDIRECT($C$1654)</formula1>
    </dataValidation>
    <dataValidation type="list" sqref="D1655">
      <formula1>=INDIRECT($C$1655)</formula1>
    </dataValidation>
    <dataValidation type="list" sqref="D1656">
      <formula1>=INDIRECT($C$1656)</formula1>
    </dataValidation>
    <dataValidation type="list" sqref="D1657">
      <formula1>=INDIRECT($C$1657)</formula1>
    </dataValidation>
    <dataValidation type="list" sqref="D1658">
      <formula1>=INDIRECT($C$1658)</formula1>
    </dataValidation>
    <dataValidation type="list" sqref="D1659">
      <formula1>=INDIRECT($C$1659)</formula1>
    </dataValidation>
    <dataValidation type="list" sqref="D166">
      <formula1>=INDIRECT($C$166)</formula1>
    </dataValidation>
    <dataValidation type="list" sqref="D1660">
      <formula1>=INDIRECT($C$1660)</formula1>
    </dataValidation>
    <dataValidation type="list" sqref="D1661">
      <formula1>=INDIRECT($C$1661)</formula1>
    </dataValidation>
    <dataValidation type="list" sqref="D1662">
      <formula1>=INDIRECT($C$1662)</formula1>
    </dataValidation>
    <dataValidation type="list" sqref="D1663">
      <formula1>=INDIRECT($C$1663)</formula1>
    </dataValidation>
    <dataValidation type="list" sqref="D1664">
      <formula1>=INDIRECT($C$1664)</formula1>
    </dataValidation>
    <dataValidation type="list" sqref="D1665">
      <formula1>=INDIRECT($C$1665)</formula1>
    </dataValidation>
    <dataValidation type="list" sqref="D1666">
      <formula1>=INDIRECT($C$1666)</formula1>
    </dataValidation>
    <dataValidation type="list" sqref="D1667">
      <formula1>=INDIRECT($C$1667)</formula1>
    </dataValidation>
    <dataValidation type="list" sqref="D1668">
      <formula1>=INDIRECT($C$1668)</formula1>
    </dataValidation>
    <dataValidation type="list" sqref="D1669">
      <formula1>=INDIRECT($C$1669)</formula1>
    </dataValidation>
    <dataValidation type="list" sqref="D167">
      <formula1>=INDIRECT($C$167)</formula1>
    </dataValidation>
    <dataValidation type="list" sqref="D1670">
      <formula1>=INDIRECT($C$1670)</formula1>
    </dataValidation>
    <dataValidation type="list" sqref="D1671">
      <formula1>=INDIRECT($C$1671)</formula1>
    </dataValidation>
    <dataValidation type="list" sqref="D1672">
      <formula1>=INDIRECT($C$1672)</formula1>
    </dataValidation>
    <dataValidation type="list" sqref="D1673">
      <formula1>=INDIRECT($C$1673)</formula1>
    </dataValidation>
    <dataValidation type="list" sqref="D1674">
      <formula1>=INDIRECT($C$1674)</formula1>
    </dataValidation>
    <dataValidation type="list" sqref="D1675">
      <formula1>=INDIRECT($C$1675)</formula1>
    </dataValidation>
    <dataValidation type="list" sqref="D1676">
      <formula1>=INDIRECT($C$1676)</formula1>
    </dataValidation>
    <dataValidation type="list" sqref="D1677">
      <formula1>=INDIRECT($C$1677)</formula1>
    </dataValidation>
    <dataValidation type="list" sqref="D1678">
      <formula1>=INDIRECT($C$1678)</formula1>
    </dataValidation>
    <dataValidation type="list" sqref="D1679">
      <formula1>=INDIRECT($C$1679)</formula1>
    </dataValidation>
    <dataValidation type="list" sqref="D168">
      <formula1>=INDIRECT($C$168)</formula1>
    </dataValidation>
    <dataValidation type="list" sqref="D1680">
      <formula1>=INDIRECT($C$1680)</formula1>
    </dataValidation>
    <dataValidation type="list" sqref="D1681">
      <formula1>=INDIRECT($C$1681)</formula1>
    </dataValidation>
    <dataValidation type="list" sqref="D1682">
      <formula1>=INDIRECT($C$1682)</formula1>
    </dataValidation>
    <dataValidation type="list" sqref="D1683">
      <formula1>=INDIRECT($C$1683)</formula1>
    </dataValidation>
    <dataValidation type="list" sqref="D1684">
      <formula1>=INDIRECT($C$1684)</formula1>
    </dataValidation>
    <dataValidation type="list" sqref="D1685">
      <formula1>=INDIRECT($C$1685)</formula1>
    </dataValidation>
    <dataValidation type="list" sqref="D1686">
      <formula1>=INDIRECT($C$1686)</formula1>
    </dataValidation>
    <dataValidation type="list" sqref="D1687">
      <formula1>=INDIRECT($C$1687)</formula1>
    </dataValidation>
    <dataValidation type="list" sqref="D1688">
      <formula1>=INDIRECT($C$1688)</formula1>
    </dataValidation>
    <dataValidation type="list" sqref="D1689">
      <formula1>=INDIRECT($C$1689)</formula1>
    </dataValidation>
    <dataValidation type="list" sqref="D169">
      <formula1>=INDIRECT($C$169)</formula1>
    </dataValidation>
    <dataValidation type="list" sqref="D1690">
      <formula1>=INDIRECT($C$1690)</formula1>
    </dataValidation>
    <dataValidation type="list" sqref="D1691">
      <formula1>=INDIRECT($C$1691)</formula1>
    </dataValidation>
    <dataValidation type="list" sqref="D1692">
      <formula1>=INDIRECT($C$1692)</formula1>
    </dataValidation>
    <dataValidation type="list" sqref="D1693">
      <formula1>=INDIRECT($C$1693)</formula1>
    </dataValidation>
    <dataValidation type="list" sqref="D1694">
      <formula1>=INDIRECT($C$1694)</formula1>
    </dataValidation>
    <dataValidation type="list" sqref="D1695">
      <formula1>=INDIRECT($C$1695)</formula1>
    </dataValidation>
    <dataValidation type="list" sqref="D1696">
      <formula1>=INDIRECT($C$1696)</formula1>
    </dataValidation>
    <dataValidation type="list" sqref="D1697">
      <formula1>=INDIRECT($C$1697)</formula1>
    </dataValidation>
    <dataValidation type="list" sqref="D1698">
      <formula1>=INDIRECT($C$1698)</formula1>
    </dataValidation>
    <dataValidation type="list" sqref="D1699">
      <formula1>=INDIRECT($C$1699)</formula1>
    </dataValidation>
    <dataValidation type="list" sqref="D17">
      <formula1>=INDIRECT($C$17)</formula1>
    </dataValidation>
    <dataValidation type="list" sqref="D170">
      <formula1>=INDIRECT($C$170)</formula1>
    </dataValidation>
    <dataValidation type="list" sqref="D1700">
      <formula1>=INDIRECT($C$1700)</formula1>
    </dataValidation>
    <dataValidation type="list" sqref="D1701">
      <formula1>=INDIRECT($C$1701)</formula1>
    </dataValidation>
    <dataValidation type="list" sqref="D1702">
      <formula1>=INDIRECT($C$1702)</formula1>
    </dataValidation>
    <dataValidation type="list" sqref="D1703">
      <formula1>=INDIRECT($C$1703)</formula1>
    </dataValidation>
    <dataValidation type="list" sqref="D1704">
      <formula1>=INDIRECT($C$1704)</formula1>
    </dataValidation>
    <dataValidation type="list" sqref="D1705">
      <formula1>=INDIRECT($C$1705)</formula1>
    </dataValidation>
    <dataValidation type="list" sqref="D1706">
      <formula1>=INDIRECT($C$1706)</formula1>
    </dataValidation>
    <dataValidation type="list" sqref="D1707">
      <formula1>=INDIRECT($C$1707)</formula1>
    </dataValidation>
    <dataValidation type="list" sqref="D1708">
      <formula1>=INDIRECT($C$1708)</formula1>
    </dataValidation>
    <dataValidation type="list" sqref="D1709">
      <formula1>=INDIRECT($C$1709)</formula1>
    </dataValidation>
    <dataValidation type="list" sqref="D171">
      <formula1>=INDIRECT($C$171)</formula1>
    </dataValidation>
    <dataValidation type="list" sqref="D1710">
      <formula1>=INDIRECT($C$1710)</formula1>
    </dataValidation>
    <dataValidation type="list" sqref="D1711">
      <formula1>=INDIRECT($C$1711)</formula1>
    </dataValidation>
    <dataValidation type="list" sqref="D1712">
      <formula1>=INDIRECT($C$1712)</formula1>
    </dataValidation>
    <dataValidation type="list" sqref="D1713">
      <formula1>=INDIRECT($C$1713)</formula1>
    </dataValidation>
    <dataValidation type="list" sqref="D1714">
      <formula1>=INDIRECT($C$1714)</formula1>
    </dataValidation>
    <dataValidation type="list" sqref="D1715">
      <formula1>=INDIRECT($C$1715)</formula1>
    </dataValidation>
    <dataValidation type="list" sqref="D1716">
      <formula1>=INDIRECT($C$1716)</formula1>
    </dataValidation>
    <dataValidation type="list" sqref="D1717">
      <formula1>=INDIRECT($C$1717)</formula1>
    </dataValidation>
    <dataValidation type="list" sqref="D1718">
      <formula1>=INDIRECT($C$1718)</formula1>
    </dataValidation>
    <dataValidation type="list" sqref="D1719">
      <formula1>=INDIRECT($C$1719)</formula1>
    </dataValidation>
    <dataValidation type="list" sqref="D172">
      <formula1>=INDIRECT($C$172)</formula1>
    </dataValidation>
    <dataValidation type="list" sqref="D1720">
      <formula1>=INDIRECT($C$1720)</formula1>
    </dataValidation>
    <dataValidation type="list" sqref="D1721">
      <formula1>=INDIRECT($C$1721)</formula1>
    </dataValidation>
    <dataValidation type="list" sqref="D1722">
      <formula1>=INDIRECT($C$1722)</formula1>
    </dataValidation>
    <dataValidation type="list" sqref="D1723">
      <formula1>=INDIRECT($C$1723)</formula1>
    </dataValidation>
    <dataValidation type="list" sqref="D1724">
      <formula1>=INDIRECT($C$1724)</formula1>
    </dataValidation>
    <dataValidation type="list" sqref="D1725">
      <formula1>=INDIRECT($C$1725)</formula1>
    </dataValidation>
    <dataValidation type="list" sqref="D1726">
      <formula1>=INDIRECT($C$1726)</formula1>
    </dataValidation>
    <dataValidation type="list" sqref="D1727">
      <formula1>=INDIRECT($C$1727)</formula1>
    </dataValidation>
    <dataValidation type="list" sqref="D1728">
      <formula1>=INDIRECT($C$1728)</formula1>
    </dataValidation>
    <dataValidation type="list" sqref="D1729">
      <formula1>=INDIRECT($C$1729)</formula1>
    </dataValidation>
    <dataValidation type="list" sqref="D173">
      <formula1>=INDIRECT($C$173)</formula1>
    </dataValidation>
    <dataValidation type="list" sqref="D1730">
      <formula1>=INDIRECT($C$1730)</formula1>
    </dataValidation>
    <dataValidation type="list" sqref="D1731">
      <formula1>=INDIRECT($C$1731)</formula1>
    </dataValidation>
    <dataValidation type="list" sqref="D1732">
      <formula1>=INDIRECT($C$1732)</formula1>
    </dataValidation>
    <dataValidation type="list" sqref="D1733">
      <formula1>=INDIRECT($C$1733)</formula1>
    </dataValidation>
    <dataValidation type="list" sqref="D1734">
      <formula1>=INDIRECT($C$1734)</formula1>
    </dataValidation>
    <dataValidation type="list" sqref="D1735">
      <formula1>=INDIRECT($C$1735)</formula1>
    </dataValidation>
    <dataValidation type="list" sqref="D1736">
      <formula1>=INDIRECT($C$1736)</formula1>
    </dataValidation>
    <dataValidation type="list" sqref="D1737">
      <formula1>=INDIRECT($C$1737)</formula1>
    </dataValidation>
    <dataValidation type="list" sqref="D1738">
      <formula1>=INDIRECT($C$1738)</formula1>
    </dataValidation>
    <dataValidation type="list" sqref="D1739">
      <formula1>=INDIRECT($C$1739)</formula1>
    </dataValidation>
    <dataValidation type="list" sqref="D174">
      <formula1>=INDIRECT($C$174)</formula1>
    </dataValidation>
    <dataValidation type="list" sqref="D1740">
      <formula1>=INDIRECT($C$1740)</formula1>
    </dataValidation>
    <dataValidation type="list" sqref="D1741">
      <formula1>=INDIRECT($C$1741)</formula1>
    </dataValidation>
    <dataValidation type="list" sqref="D1742">
      <formula1>=INDIRECT($C$1742)</formula1>
    </dataValidation>
    <dataValidation type="list" sqref="D1743">
      <formula1>=INDIRECT($C$1743)</formula1>
    </dataValidation>
    <dataValidation type="list" sqref="D1744">
      <formula1>=INDIRECT($C$1744)</formula1>
    </dataValidation>
    <dataValidation type="list" sqref="D1745">
      <formula1>=INDIRECT($C$1745)</formula1>
    </dataValidation>
    <dataValidation type="list" sqref="D1746">
      <formula1>=INDIRECT($C$1746)</formula1>
    </dataValidation>
    <dataValidation type="list" sqref="D1747">
      <formula1>=INDIRECT($C$1747)</formula1>
    </dataValidation>
    <dataValidation type="list" sqref="D1748">
      <formula1>=INDIRECT($C$1748)</formula1>
    </dataValidation>
    <dataValidation type="list" sqref="D1749">
      <formula1>=INDIRECT($C$1749)</formula1>
    </dataValidation>
    <dataValidation type="list" sqref="D175">
      <formula1>=INDIRECT($C$175)</formula1>
    </dataValidation>
    <dataValidation type="list" sqref="D1750">
      <formula1>=INDIRECT($C$1750)</formula1>
    </dataValidation>
    <dataValidation type="list" sqref="D1751">
      <formula1>=INDIRECT($C$1751)</formula1>
    </dataValidation>
    <dataValidation type="list" sqref="D1752">
      <formula1>=INDIRECT($C$1752)</formula1>
    </dataValidation>
    <dataValidation type="list" sqref="D1753">
      <formula1>=INDIRECT($C$1753)</formula1>
    </dataValidation>
    <dataValidation type="list" sqref="D1754">
      <formula1>=INDIRECT($C$1754)</formula1>
    </dataValidation>
    <dataValidation type="list" sqref="D1755">
      <formula1>=INDIRECT($C$1755)</formula1>
    </dataValidation>
    <dataValidation type="list" sqref="D1756">
      <formula1>=INDIRECT($C$1756)</formula1>
    </dataValidation>
    <dataValidation type="list" sqref="D1757">
      <formula1>=INDIRECT($C$1757)</formula1>
    </dataValidation>
    <dataValidation type="list" sqref="D1758">
      <formula1>=INDIRECT($C$1758)</formula1>
    </dataValidation>
    <dataValidation type="list" sqref="D1759">
      <formula1>=INDIRECT($C$1759)</formula1>
    </dataValidation>
    <dataValidation type="list" sqref="D176">
      <formula1>=INDIRECT($C$176)</formula1>
    </dataValidation>
    <dataValidation type="list" sqref="D1760">
      <formula1>=INDIRECT($C$1760)</formula1>
    </dataValidation>
    <dataValidation type="list" sqref="D1761">
      <formula1>=INDIRECT($C$1761)</formula1>
    </dataValidation>
    <dataValidation type="list" sqref="D1762">
      <formula1>=INDIRECT($C$1762)</formula1>
    </dataValidation>
    <dataValidation type="list" sqref="D1763">
      <formula1>=INDIRECT($C$1763)</formula1>
    </dataValidation>
    <dataValidation type="list" sqref="D1764">
      <formula1>=INDIRECT($C$1764)</formula1>
    </dataValidation>
    <dataValidation type="list" sqref="D1765">
      <formula1>=INDIRECT($C$1765)</formula1>
    </dataValidation>
    <dataValidation type="list" sqref="D1766">
      <formula1>=INDIRECT($C$1766)</formula1>
    </dataValidation>
    <dataValidation type="list" sqref="D1767">
      <formula1>=INDIRECT($C$1767)</formula1>
    </dataValidation>
    <dataValidation type="list" sqref="D1768">
      <formula1>=INDIRECT($C$1768)</formula1>
    </dataValidation>
    <dataValidation type="list" sqref="D1769">
      <formula1>=INDIRECT($C$1769)</formula1>
    </dataValidation>
    <dataValidation type="list" sqref="D177">
      <formula1>=INDIRECT($C$177)</formula1>
    </dataValidation>
    <dataValidation type="list" sqref="D1770">
      <formula1>=INDIRECT($C$1770)</formula1>
    </dataValidation>
    <dataValidation type="list" sqref="D1771">
      <formula1>=INDIRECT($C$1771)</formula1>
    </dataValidation>
    <dataValidation type="list" sqref="D1772">
      <formula1>=INDIRECT($C$1772)</formula1>
    </dataValidation>
    <dataValidation type="list" sqref="D1773">
      <formula1>=INDIRECT($C$1773)</formula1>
    </dataValidation>
    <dataValidation type="list" sqref="D1774">
      <formula1>=INDIRECT($C$1774)</formula1>
    </dataValidation>
    <dataValidation type="list" sqref="D1775">
      <formula1>=INDIRECT($C$1775)</formula1>
    </dataValidation>
    <dataValidation type="list" sqref="D1776">
      <formula1>=INDIRECT($C$1776)</formula1>
    </dataValidation>
    <dataValidation type="list" sqref="D1777">
      <formula1>=INDIRECT($C$1777)</formula1>
    </dataValidation>
    <dataValidation type="list" sqref="D1778">
      <formula1>=INDIRECT($C$1778)</formula1>
    </dataValidation>
    <dataValidation type="list" sqref="D1779">
      <formula1>=INDIRECT($C$1779)</formula1>
    </dataValidation>
    <dataValidation type="list" sqref="D178">
      <formula1>=INDIRECT($C$178)</formula1>
    </dataValidation>
    <dataValidation type="list" sqref="D1780">
      <formula1>=INDIRECT($C$1780)</formula1>
    </dataValidation>
    <dataValidation type="list" sqref="D1781">
      <formula1>=INDIRECT($C$1781)</formula1>
    </dataValidation>
    <dataValidation type="list" sqref="D1782">
      <formula1>=INDIRECT($C$1782)</formula1>
    </dataValidation>
    <dataValidation type="list" sqref="D1783">
      <formula1>=INDIRECT($C$1783)</formula1>
    </dataValidation>
    <dataValidation type="list" sqref="D1784">
      <formula1>=INDIRECT($C$1784)</formula1>
    </dataValidation>
    <dataValidation type="list" sqref="D1785">
      <formula1>=INDIRECT($C$1785)</formula1>
    </dataValidation>
    <dataValidation type="list" sqref="D1786">
      <formula1>=INDIRECT($C$1786)</formula1>
    </dataValidation>
    <dataValidation type="list" sqref="D1787">
      <formula1>=INDIRECT($C$1787)</formula1>
    </dataValidation>
    <dataValidation type="list" sqref="D1788">
      <formula1>=INDIRECT($C$1788)</formula1>
    </dataValidation>
    <dataValidation type="list" sqref="D1789">
      <formula1>=INDIRECT($C$1789)</formula1>
    </dataValidation>
    <dataValidation type="list" sqref="D179">
      <formula1>=INDIRECT($C$179)</formula1>
    </dataValidation>
    <dataValidation type="list" sqref="D1790">
      <formula1>=INDIRECT($C$1790)</formula1>
    </dataValidation>
    <dataValidation type="list" sqref="D1791">
      <formula1>=INDIRECT($C$1791)</formula1>
    </dataValidation>
    <dataValidation type="list" sqref="D1792">
      <formula1>=INDIRECT($C$1792)</formula1>
    </dataValidation>
    <dataValidation type="list" sqref="D1793">
      <formula1>=INDIRECT($C$1793)</formula1>
    </dataValidation>
    <dataValidation type="list" sqref="D1794">
      <formula1>=INDIRECT($C$1794)</formula1>
    </dataValidation>
    <dataValidation type="list" sqref="D1795">
      <formula1>=INDIRECT($C$1795)</formula1>
    </dataValidation>
    <dataValidation type="list" sqref="D1796">
      <formula1>=INDIRECT($C$1796)</formula1>
    </dataValidation>
    <dataValidation type="list" sqref="D1797">
      <formula1>=INDIRECT($C$1797)</formula1>
    </dataValidation>
    <dataValidation type="list" sqref="D1798">
      <formula1>=INDIRECT($C$1798)</formula1>
    </dataValidation>
    <dataValidation type="list" sqref="D1799">
      <formula1>=INDIRECT($C$1799)</formula1>
    </dataValidation>
    <dataValidation type="list" sqref="D18">
      <formula1>=INDIRECT($C$18)</formula1>
    </dataValidation>
    <dataValidation type="list" sqref="D180">
      <formula1>=INDIRECT($C$180)</formula1>
    </dataValidation>
    <dataValidation type="list" sqref="D1800">
      <formula1>=INDIRECT($C$1800)</formula1>
    </dataValidation>
    <dataValidation type="list" sqref="D1801">
      <formula1>=INDIRECT($C$1801)</formula1>
    </dataValidation>
    <dataValidation type="list" sqref="D1802">
      <formula1>=INDIRECT($C$1802)</formula1>
    </dataValidation>
    <dataValidation type="list" sqref="D1803">
      <formula1>=INDIRECT($C$1803)</formula1>
    </dataValidation>
    <dataValidation type="list" sqref="D1804">
      <formula1>=INDIRECT($C$1804)</formula1>
    </dataValidation>
    <dataValidation type="list" sqref="D1805">
      <formula1>=INDIRECT($C$1805)</formula1>
    </dataValidation>
    <dataValidation type="list" sqref="D1806">
      <formula1>=INDIRECT($C$1806)</formula1>
    </dataValidation>
    <dataValidation type="list" sqref="D1807">
      <formula1>=INDIRECT($C$1807)</formula1>
    </dataValidation>
    <dataValidation type="list" sqref="D1808">
      <formula1>=INDIRECT($C$1808)</formula1>
    </dataValidation>
    <dataValidation type="list" sqref="D1809">
      <formula1>=INDIRECT($C$1809)</formula1>
    </dataValidation>
    <dataValidation type="list" sqref="D181">
      <formula1>=INDIRECT($C$181)</formula1>
    </dataValidation>
    <dataValidation type="list" sqref="D1810">
      <formula1>=INDIRECT($C$1810)</formula1>
    </dataValidation>
    <dataValidation type="list" sqref="D1811">
      <formula1>=INDIRECT($C$1811)</formula1>
    </dataValidation>
    <dataValidation type="list" sqref="D1812">
      <formula1>=INDIRECT($C$1812)</formula1>
    </dataValidation>
    <dataValidation type="list" sqref="D1813">
      <formula1>=INDIRECT($C$1813)</formula1>
    </dataValidation>
    <dataValidation type="list" sqref="D1814">
      <formula1>=INDIRECT($C$1814)</formula1>
    </dataValidation>
    <dataValidation type="list" sqref="D1815">
      <formula1>=INDIRECT($C$1815)</formula1>
    </dataValidation>
    <dataValidation type="list" sqref="D1816">
      <formula1>=INDIRECT($C$1816)</formula1>
    </dataValidation>
    <dataValidation type="list" sqref="D1817">
      <formula1>=INDIRECT($C$1817)</formula1>
    </dataValidation>
    <dataValidation type="list" sqref="D1818">
      <formula1>=INDIRECT($C$1818)</formula1>
    </dataValidation>
    <dataValidation type="list" sqref="D1819">
      <formula1>=INDIRECT($C$1819)</formula1>
    </dataValidation>
    <dataValidation type="list" sqref="D182">
      <formula1>=INDIRECT($C$182)</formula1>
    </dataValidation>
    <dataValidation type="list" sqref="D1820">
      <formula1>=INDIRECT($C$1820)</formula1>
    </dataValidation>
    <dataValidation type="list" sqref="D1821">
      <formula1>=INDIRECT($C$1821)</formula1>
    </dataValidation>
    <dataValidation type="list" sqref="D1822">
      <formula1>=INDIRECT($C$1822)</formula1>
    </dataValidation>
    <dataValidation type="list" sqref="D1823">
      <formula1>=INDIRECT($C$1823)</formula1>
    </dataValidation>
    <dataValidation type="list" sqref="D1824">
      <formula1>=INDIRECT($C$1824)</formula1>
    </dataValidation>
    <dataValidation type="list" sqref="D1825">
      <formula1>=INDIRECT($C$1825)</formula1>
    </dataValidation>
    <dataValidation type="list" sqref="D1826">
      <formula1>=INDIRECT($C$1826)</formula1>
    </dataValidation>
    <dataValidation type="list" sqref="D1827">
      <formula1>=INDIRECT($C$1827)</formula1>
    </dataValidation>
    <dataValidation type="list" sqref="D1828">
      <formula1>=INDIRECT($C$1828)</formula1>
    </dataValidation>
    <dataValidation type="list" sqref="D1829">
      <formula1>=INDIRECT($C$1829)</formula1>
    </dataValidation>
    <dataValidation type="list" sqref="D183">
      <formula1>=INDIRECT($C$183)</formula1>
    </dataValidation>
    <dataValidation type="list" sqref="D1830">
      <formula1>=INDIRECT($C$1830)</formula1>
    </dataValidation>
    <dataValidation type="list" sqref="D1831">
      <formula1>=INDIRECT($C$1831)</formula1>
    </dataValidation>
    <dataValidation type="list" sqref="D1832">
      <formula1>=INDIRECT($C$1832)</formula1>
    </dataValidation>
    <dataValidation type="list" sqref="D1833">
      <formula1>=INDIRECT($C$1833)</formula1>
    </dataValidation>
    <dataValidation type="list" sqref="D1834">
      <formula1>=INDIRECT($C$1834)</formula1>
    </dataValidation>
    <dataValidation type="list" sqref="D1835">
      <formula1>=INDIRECT($C$1835)</formula1>
    </dataValidation>
    <dataValidation type="list" sqref="D1836">
      <formula1>=INDIRECT($C$1836)</formula1>
    </dataValidation>
    <dataValidation type="list" sqref="D1837">
      <formula1>=INDIRECT($C$1837)</formula1>
    </dataValidation>
    <dataValidation type="list" sqref="D1838">
      <formula1>=INDIRECT($C$1838)</formula1>
    </dataValidation>
    <dataValidation type="list" sqref="D1839">
      <formula1>=INDIRECT($C$1839)</formula1>
    </dataValidation>
    <dataValidation type="list" sqref="D184">
      <formula1>=INDIRECT($C$184)</formula1>
    </dataValidation>
    <dataValidation type="list" sqref="D1840">
      <formula1>=INDIRECT($C$1840)</formula1>
    </dataValidation>
    <dataValidation type="list" sqref="D1841">
      <formula1>=INDIRECT($C$1841)</formula1>
    </dataValidation>
    <dataValidation type="list" sqref="D1842">
      <formula1>=INDIRECT($C$1842)</formula1>
    </dataValidation>
    <dataValidation type="list" sqref="D1843">
      <formula1>=INDIRECT($C$1843)</formula1>
    </dataValidation>
    <dataValidation type="list" sqref="D1844">
      <formula1>=INDIRECT($C$1844)</formula1>
    </dataValidation>
    <dataValidation type="list" sqref="D1845">
      <formula1>=INDIRECT($C$1845)</formula1>
    </dataValidation>
    <dataValidation type="list" sqref="D1846">
      <formula1>=INDIRECT($C$1846)</formula1>
    </dataValidation>
    <dataValidation type="list" sqref="D1847">
      <formula1>=INDIRECT($C$1847)</formula1>
    </dataValidation>
    <dataValidation type="list" sqref="D1848">
      <formula1>=INDIRECT($C$1848)</formula1>
    </dataValidation>
    <dataValidation type="list" sqref="D1849">
      <formula1>=INDIRECT($C$1849)</formula1>
    </dataValidation>
    <dataValidation type="list" sqref="D185">
      <formula1>=INDIRECT($C$185)</formula1>
    </dataValidation>
    <dataValidation type="list" sqref="D1850">
      <formula1>=INDIRECT($C$1850)</formula1>
    </dataValidation>
    <dataValidation type="list" sqref="D1851">
      <formula1>=INDIRECT($C$1851)</formula1>
    </dataValidation>
    <dataValidation type="list" sqref="D1852">
      <formula1>=INDIRECT($C$1852)</formula1>
    </dataValidation>
    <dataValidation type="list" sqref="D1853">
      <formula1>=INDIRECT($C$1853)</formula1>
    </dataValidation>
    <dataValidation type="list" sqref="D1854">
      <formula1>=INDIRECT($C$1854)</formula1>
    </dataValidation>
    <dataValidation type="list" sqref="D1855">
      <formula1>=INDIRECT($C$1855)</formula1>
    </dataValidation>
    <dataValidation type="list" sqref="D1856">
      <formula1>=INDIRECT($C$1856)</formula1>
    </dataValidation>
    <dataValidation type="list" sqref="D1857">
      <formula1>=INDIRECT($C$1857)</formula1>
    </dataValidation>
    <dataValidation type="list" sqref="D1858">
      <formula1>=INDIRECT($C$1858)</formula1>
    </dataValidation>
    <dataValidation type="list" sqref="D1859">
      <formula1>=INDIRECT($C$1859)</formula1>
    </dataValidation>
    <dataValidation type="list" sqref="D186">
      <formula1>=INDIRECT($C$186)</formula1>
    </dataValidation>
    <dataValidation type="list" sqref="D1860">
      <formula1>=INDIRECT($C$1860)</formula1>
    </dataValidation>
    <dataValidation type="list" sqref="D1861">
      <formula1>=INDIRECT($C$1861)</formula1>
    </dataValidation>
    <dataValidation type="list" sqref="D1862">
      <formula1>=INDIRECT($C$1862)</formula1>
    </dataValidation>
    <dataValidation type="list" sqref="D1863">
      <formula1>=INDIRECT($C$1863)</formula1>
    </dataValidation>
    <dataValidation type="list" sqref="D1864">
      <formula1>=INDIRECT($C$1864)</formula1>
    </dataValidation>
    <dataValidation type="list" sqref="D1865">
      <formula1>=INDIRECT($C$1865)</formula1>
    </dataValidation>
    <dataValidation type="list" sqref="D1866">
      <formula1>=INDIRECT($C$1866)</formula1>
    </dataValidation>
    <dataValidation type="list" sqref="D1867">
      <formula1>=INDIRECT($C$1867)</formula1>
    </dataValidation>
    <dataValidation type="list" sqref="D1868">
      <formula1>=INDIRECT($C$1868)</formula1>
    </dataValidation>
    <dataValidation type="list" sqref="D1869">
      <formula1>=INDIRECT($C$1869)</formula1>
    </dataValidation>
    <dataValidation type="list" sqref="D187">
      <formula1>=INDIRECT($C$187)</formula1>
    </dataValidation>
    <dataValidation type="list" sqref="D1870">
      <formula1>=INDIRECT($C$1870)</formula1>
    </dataValidation>
    <dataValidation type="list" sqref="D1871">
      <formula1>=INDIRECT($C$1871)</formula1>
    </dataValidation>
    <dataValidation type="list" sqref="D1872">
      <formula1>=INDIRECT($C$1872)</formula1>
    </dataValidation>
    <dataValidation type="list" sqref="D1873">
      <formula1>=INDIRECT($C$1873)</formula1>
    </dataValidation>
    <dataValidation type="list" sqref="D1874">
      <formula1>=INDIRECT($C$1874)</formula1>
    </dataValidation>
    <dataValidation type="list" sqref="D1875">
      <formula1>=INDIRECT($C$1875)</formula1>
    </dataValidation>
    <dataValidation type="list" sqref="D1876">
      <formula1>=INDIRECT($C$1876)</formula1>
    </dataValidation>
    <dataValidation type="list" sqref="D1877">
      <formula1>=INDIRECT($C$1877)</formula1>
    </dataValidation>
    <dataValidation type="list" sqref="D1878">
      <formula1>=INDIRECT($C$1878)</formula1>
    </dataValidation>
    <dataValidation type="list" sqref="D1879">
      <formula1>=INDIRECT($C$1879)</formula1>
    </dataValidation>
    <dataValidation type="list" sqref="D188">
      <formula1>=INDIRECT($C$188)</formula1>
    </dataValidation>
    <dataValidation type="list" sqref="D1880">
      <formula1>=INDIRECT($C$1880)</formula1>
    </dataValidation>
    <dataValidation type="list" sqref="D1881">
      <formula1>=INDIRECT($C$1881)</formula1>
    </dataValidation>
    <dataValidation type="list" sqref="D1882">
      <formula1>=INDIRECT($C$1882)</formula1>
    </dataValidation>
    <dataValidation type="list" sqref="D1883">
      <formula1>=INDIRECT($C$1883)</formula1>
    </dataValidation>
    <dataValidation type="list" sqref="D1884">
      <formula1>=INDIRECT($C$1884)</formula1>
    </dataValidation>
    <dataValidation type="list" sqref="D1885">
      <formula1>=INDIRECT($C$1885)</formula1>
    </dataValidation>
    <dataValidation type="list" sqref="D1886">
      <formula1>=INDIRECT($C$1886)</formula1>
    </dataValidation>
    <dataValidation type="list" sqref="D1887">
      <formula1>=INDIRECT($C$1887)</formula1>
    </dataValidation>
    <dataValidation type="list" sqref="D1888">
      <formula1>=INDIRECT($C$1888)</formula1>
    </dataValidation>
    <dataValidation type="list" sqref="D1889">
      <formula1>=INDIRECT($C$1889)</formula1>
    </dataValidation>
    <dataValidation type="list" sqref="D189">
      <formula1>=INDIRECT($C$189)</formula1>
    </dataValidation>
    <dataValidation type="list" sqref="D1890">
      <formula1>=INDIRECT($C$1890)</formula1>
    </dataValidation>
    <dataValidation type="list" sqref="D1891">
      <formula1>=INDIRECT($C$1891)</formula1>
    </dataValidation>
    <dataValidation type="list" sqref="D1892">
      <formula1>=INDIRECT($C$1892)</formula1>
    </dataValidation>
    <dataValidation type="list" sqref="D1893">
      <formula1>=INDIRECT($C$1893)</formula1>
    </dataValidation>
    <dataValidation type="list" sqref="D1894">
      <formula1>=INDIRECT($C$1894)</formula1>
    </dataValidation>
    <dataValidation type="list" sqref="D1895">
      <formula1>=INDIRECT($C$1895)</formula1>
    </dataValidation>
    <dataValidation type="list" sqref="D1896">
      <formula1>=INDIRECT($C$1896)</formula1>
    </dataValidation>
    <dataValidation type="list" sqref="D1897">
      <formula1>=INDIRECT($C$1897)</formula1>
    </dataValidation>
    <dataValidation type="list" sqref="D1898">
      <formula1>=INDIRECT($C$1898)</formula1>
    </dataValidation>
    <dataValidation type="list" sqref="D1899">
      <formula1>=INDIRECT($C$1899)</formula1>
    </dataValidation>
    <dataValidation type="list" sqref="D19">
      <formula1>=INDIRECT($C$19)</formula1>
    </dataValidation>
    <dataValidation type="list" sqref="D190">
      <formula1>=INDIRECT($C$190)</formula1>
    </dataValidation>
    <dataValidation type="list" sqref="D1900">
      <formula1>=INDIRECT($C$1900)</formula1>
    </dataValidation>
    <dataValidation type="list" sqref="D1901">
      <formula1>=INDIRECT($C$1901)</formula1>
    </dataValidation>
    <dataValidation type="list" sqref="D1902">
      <formula1>=INDIRECT($C$1902)</formula1>
    </dataValidation>
    <dataValidation type="list" sqref="D1903">
      <formula1>=INDIRECT($C$1903)</formula1>
    </dataValidation>
    <dataValidation type="list" sqref="D1904">
      <formula1>=INDIRECT($C$1904)</formula1>
    </dataValidation>
    <dataValidation type="list" sqref="D1905">
      <formula1>=INDIRECT($C$1905)</formula1>
    </dataValidation>
    <dataValidation type="list" sqref="D1906">
      <formula1>=INDIRECT($C$1906)</formula1>
    </dataValidation>
    <dataValidation type="list" sqref="D1907">
      <formula1>=INDIRECT($C$1907)</formula1>
    </dataValidation>
    <dataValidation type="list" sqref="D1908">
      <formula1>=INDIRECT($C$1908)</formula1>
    </dataValidation>
    <dataValidation type="list" sqref="D1909">
      <formula1>=INDIRECT($C$1909)</formula1>
    </dataValidation>
    <dataValidation type="list" sqref="D191">
      <formula1>=INDIRECT($C$191)</formula1>
    </dataValidation>
    <dataValidation type="list" sqref="D1910">
      <formula1>=INDIRECT($C$1910)</formula1>
    </dataValidation>
    <dataValidation type="list" sqref="D1911">
      <formula1>=INDIRECT($C$1911)</formula1>
    </dataValidation>
    <dataValidation type="list" sqref="D1912">
      <formula1>=INDIRECT($C$1912)</formula1>
    </dataValidation>
    <dataValidation type="list" sqref="D1913">
      <formula1>=INDIRECT($C$1913)</formula1>
    </dataValidation>
    <dataValidation type="list" sqref="D1914">
      <formula1>=INDIRECT($C$1914)</formula1>
    </dataValidation>
    <dataValidation type="list" sqref="D1915">
      <formula1>=INDIRECT($C$1915)</formula1>
    </dataValidation>
    <dataValidation type="list" sqref="D1916">
      <formula1>=INDIRECT($C$1916)</formula1>
    </dataValidation>
    <dataValidation type="list" sqref="D1917">
      <formula1>=INDIRECT($C$1917)</formula1>
    </dataValidation>
    <dataValidation type="list" sqref="D1918">
      <formula1>=INDIRECT($C$1918)</formula1>
    </dataValidation>
    <dataValidation type="list" sqref="D1919">
      <formula1>=INDIRECT($C$1919)</formula1>
    </dataValidation>
    <dataValidation type="list" sqref="D192">
      <formula1>=INDIRECT($C$192)</formula1>
    </dataValidation>
    <dataValidation type="list" sqref="D1920">
      <formula1>=INDIRECT($C$1920)</formula1>
    </dataValidation>
    <dataValidation type="list" sqref="D1921">
      <formula1>=INDIRECT($C$1921)</formula1>
    </dataValidation>
    <dataValidation type="list" sqref="D1922">
      <formula1>=INDIRECT($C$1922)</formula1>
    </dataValidation>
    <dataValidation type="list" sqref="D1923">
      <formula1>=INDIRECT($C$1923)</formula1>
    </dataValidation>
    <dataValidation type="list" sqref="D1924">
      <formula1>=INDIRECT($C$1924)</formula1>
    </dataValidation>
    <dataValidation type="list" sqref="D1925">
      <formula1>=INDIRECT($C$1925)</formula1>
    </dataValidation>
    <dataValidation type="list" sqref="D1926">
      <formula1>=INDIRECT($C$1926)</formula1>
    </dataValidation>
    <dataValidation type="list" sqref="D1927">
      <formula1>=INDIRECT($C$1927)</formula1>
    </dataValidation>
    <dataValidation type="list" sqref="D1928">
      <formula1>=INDIRECT($C$1928)</formula1>
    </dataValidation>
    <dataValidation type="list" sqref="D1929">
      <formula1>=INDIRECT($C$1929)</formula1>
    </dataValidation>
    <dataValidation type="list" sqref="D193">
      <formula1>=INDIRECT($C$193)</formula1>
    </dataValidation>
    <dataValidation type="list" sqref="D1930">
      <formula1>=INDIRECT($C$1930)</formula1>
    </dataValidation>
    <dataValidation type="list" sqref="D1931">
      <formula1>=INDIRECT($C$1931)</formula1>
    </dataValidation>
    <dataValidation type="list" sqref="D1932">
      <formula1>=INDIRECT($C$1932)</formula1>
    </dataValidation>
    <dataValidation type="list" sqref="D1933">
      <formula1>=INDIRECT($C$1933)</formula1>
    </dataValidation>
    <dataValidation type="list" sqref="D1934">
      <formula1>=INDIRECT($C$1934)</formula1>
    </dataValidation>
    <dataValidation type="list" sqref="D1935">
      <formula1>=INDIRECT($C$1935)</formula1>
    </dataValidation>
    <dataValidation type="list" sqref="D1936">
      <formula1>=INDIRECT($C$1936)</formula1>
    </dataValidation>
    <dataValidation type="list" sqref="D1937">
      <formula1>=INDIRECT($C$1937)</formula1>
    </dataValidation>
    <dataValidation type="list" sqref="D1938">
      <formula1>=INDIRECT($C$1938)</formula1>
    </dataValidation>
    <dataValidation type="list" sqref="D1939">
      <formula1>=INDIRECT($C$1939)</formula1>
    </dataValidation>
    <dataValidation type="list" sqref="D194">
      <formula1>=INDIRECT($C$194)</formula1>
    </dataValidation>
    <dataValidation type="list" sqref="D1940">
      <formula1>=INDIRECT($C$1940)</formula1>
    </dataValidation>
    <dataValidation type="list" sqref="D1941">
      <formula1>=INDIRECT($C$1941)</formula1>
    </dataValidation>
    <dataValidation type="list" sqref="D1942">
      <formula1>=INDIRECT($C$1942)</formula1>
    </dataValidation>
    <dataValidation type="list" sqref="D1943">
      <formula1>=INDIRECT($C$1943)</formula1>
    </dataValidation>
    <dataValidation type="list" sqref="D1944">
      <formula1>=INDIRECT($C$1944)</formula1>
    </dataValidation>
    <dataValidation type="list" sqref="D1945">
      <formula1>=INDIRECT($C$1945)</formula1>
    </dataValidation>
    <dataValidation type="list" sqref="D1946">
      <formula1>=INDIRECT($C$1946)</formula1>
    </dataValidation>
    <dataValidation type="list" sqref="D1947">
      <formula1>=INDIRECT($C$1947)</formula1>
    </dataValidation>
    <dataValidation type="list" sqref="D1948">
      <formula1>=INDIRECT($C$1948)</formula1>
    </dataValidation>
    <dataValidation type="list" sqref="D1949">
      <formula1>=INDIRECT($C$1949)</formula1>
    </dataValidation>
    <dataValidation type="list" sqref="D195">
      <formula1>=INDIRECT($C$195)</formula1>
    </dataValidation>
    <dataValidation type="list" sqref="D1950">
      <formula1>=INDIRECT($C$1950)</formula1>
    </dataValidation>
    <dataValidation type="list" sqref="D1951">
      <formula1>=INDIRECT($C$1951)</formula1>
    </dataValidation>
    <dataValidation type="list" sqref="D1952">
      <formula1>=INDIRECT($C$1952)</formula1>
    </dataValidation>
    <dataValidation type="list" sqref="D1953">
      <formula1>=INDIRECT($C$1953)</formula1>
    </dataValidation>
    <dataValidation type="list" sqref="D1954">
      <formula1>=INDIRECT($C$1954)</formula1>
    </dataValidation>
    <dataValidation type="list" sqref="D1955">
      <formula1>=INDIRECT($C$1955)</formula1>
    </dataValidation>
    <dataValidation type="list" sqref="D1956">
      <formula1>=INDIRECT($C$1956)</formula1>
    </dataValidation>
    <dataValidation type="list" sqref="D1957">
      <formula1>=INDIRECT($C$1957)</formula1>
    </dataValidation>
    <dataValidation type="list" sqref="D1958">
      <formula1>=INDIRECT($C$1958)</formula1>
    </dataValidation>
    <dataValidation type="list" sqref="D1959">
      <formula1>=INDIRECT($C$1959)</formula1>
    </dataValidation>
    <dataValidation type="list" sqref="D196">
      <formula1>=INDIRECT($C$196)</formula1>
    </dataValidation>
    <dataValidation type="list" sqref="D1960">
      <formula1>=INDIRECT($C$1960)</formula1>
    </dataValidation>
    <dataValidation type="list" sqref="D1961">
      <formula1>=INDIRECT($C$1961)</formula1>
    </dataValidation>
    <dataValidation type="list" sqref="D1962">
      <formula1>=INDIRECT($C$1962)</formula1>
    </dataValidation>
    <dataValidation type="list" sqref="D1963">
      <formula1>=INDIRECT($C$1963)</formula1>
    </dataValidation>
    <dataValidation type="list" sqref="D1964">
      <formula1>=INDIRECT($C$1964)</formula1>
    </dataValidation>
    <dataValidation type="list" sqref="D1965">
      <formula1>=INDIRECT($C$1965)</formula1>
    </dataValidation>
    <dataValidation type="list" sqref="D1966">
      <formula1>=INDIRECT($C$1966)</formula1>
    </dataValidation>
    <dataValidation type="list" sqref="D1967">
      <formula1>=INDIRECT($C$1967)</formula1>
    </dataValidation>
    <dataValidation type="list" sqref="D1968">
      <formula1>=INDIRECT($C$1968)</formula1>
    </dataValidation>
    <dataValidation type="list" sqref="D1969">
      <formula1>=INDIRECT($C$1969)</formula1>
    </dataValidation>
    <dataValidation type="list" sqref="D197">
      <formula1>=INDIRECT($C$197)</formula1>
    </dataValidation>
    <dataValidation type="list" sqref="D1970">
      <formula1>=INDIRECT($C$1970)</formula1>
    </dataValidation>
    <dataValidation type="list" sqref="D1971">
      <formula1>=INDIRECT($C$1971)</formula1>
    </dataValidation>
    <dataValidation type="list" sqref="D1972">
      <formula1>=INDIRECT($C$1972)</formula1>
    </dataValidation>
    <dataValidation type="list" sqref="D1973">
      <formula1>=INDIRECT($C$1973)</formula1>
    </dataValidation>
    <dataValidation type="list" sqref="D1974">
      <formula1>=INDIRECT($C$1974)</formula1>
    </dataValidation>
    <dataValidation type="list" sqref="D1975">
      <formula1>=INDIRECT($C$1975)</formula1>
    </dataValidation>
    <dataValidation type="list" sqref="D1976">
      <formula1>=INDIRECT($C$1976)</formula1>
    </dataValidation>
    <dataValidation type="list" sqref="D1977">
      <formula1>=INDIRECT($C$1977)</formula1>
    </dataValidation>
    <dataValidation type="list" sqref="D1978">
      <formula1>=INDIRECT($C$1978)</formula1>
    </dataValidation>
    <dataValidation type="list" sqref="D1979">
      <formula1>=INDIRECT($C$1979)</formula1>
    </dataValidation>
    <dataValidation type="list" sqref="D198">
      <formula1>=INDIRECT($C$198)</formula1>
    </dataValidation>
    <dataValidation type="list" sqref="D1980">
      <formula1>=INDIRECT($C$1980)</formula1>
    </dataValidation>
    <dataValidation type="list" sqref="D1981">
      <formula1>=INDIRECT($C$1981)</formula1>
    </dataValidation>
    <dataValidation type="list" sqref="D1982">
      <formula1>=INDIRECT($C$1982)</formula1>
    </dataValidation>
    <dataValidation type="list" sqref="D1983">
      <formula1>=INDIRECT($C$1983)</formula1>
    </dataValidation>
    <dataValidation type="list" sqref="D1984">
      <formula1>=INDIRECT($C$1984)</formula1>
    </dataValidation>
    <dataValidation type="list" sqref="D1985">
      <formula1>=INDIRECT($C$1985)</formula1>
    </dataValidation>
    <dataValidation type="list" sqref="D1986">
      <formula1>=INDIRECT($C$1986)</formula1>
    </dataValidation>
    <dataValidation type="list" sqref="D1987">
      <formula1>=INDIRECT($C$1987)</formula1>
    </dataValidation>
    <dataValidation type="list" sqref="D1988">
      <formula1>=INDIRECT($C$1988)</formula1>
    </dataValidation>
    <dataValidation type="list" sqref="D1989">
      <formula1>=INDIRECT($C$1989)</formula1>
    </dataValidation>
    <dataValidation type="list" sqref="D199">
      <formula1>=INDIRECT($C$199)</formula1>
    </dataValidation>
    <dataValidation type="list" sqref="D1990">
      <formula1>=INDIRECT($C$1990)</formula1>
    </dataValidation>
    <dataValidation type="list" sqref="D1991">
      <formula1>=INDIRECT($C$1991)</formula1>
    </dataValidation>
    <dataValidation type="list" sqref="D1992">
      <formula1>=INDIRECT($C$1992)</formula1>
    </dataValidation>
    <dataValidation type="list" sqref="D1993">
      <formula1>=INDIRECT($C$1993)</formula1>
    </dataValidation>
    <dataValidation type="list" sqref="D1994">
      <formula1>=INDIRECT($C$1994)</formula1>
    </dataValidation>
    <dataValidation type="list" sqref="D1995">
      <formula1>=INDIRECT($C$1995)</formula1>
    </dataValidation>
    <dataValidation type="list" sqref="D1996">
      <formula1>=INDIRECT($C$1996)</formula1>
    </dataValidation>
    <dataValidation type="list" sqref="D1997">
      <formula1>=INDIRECT($C$1997)</formula1>
    </dataValidation>
    <dataValidation type="list" sqref="D1998">
      <formula1>=INDIRECT($C$1998)</formula1>
    </dataValidation>
    <dataValidation type="list" sqref="D1999">
      <formula1>=INDIRECT($C$1999)</formula1>
    </dataValidation>
    <dataValidation type="list" sqref="D2">
      <formula1>=INDIRECT($C$2)</formula1>
    </dataValidation>
    <dataValidation type="list" sqref="D20">
      <formula1>=INDIRECT($C$20)</formula1>
    </dataValidation>
    <dataValidation type="list" sqref="D200">
      <formula1>=INDIRECT($C$200)</formula1>
    </dataValidation>
    <dataValidation type="list" sqref="D2000">
      <formula1>=INDIRECT($C$2000)</formula1>
    </dataValidation>
    <dataValidation type="list" sqref="D2001">
      <formula1>=INDIRECT($C$2001)</formula1>
    </dataValidation>
    <dataValidation type="list" sqref="D2002">
      <formula1>=INDIRECT($C$2002)</formula1>
    </dataValidation>
    <dataValidation type="list" sqref="D2003">
      <formula1>=INDIRECT($C$2003)</formula1>
    </dataValidation>
    <dataValidation type="list" sqref="D2004">
      <formula1>=INDIRECT($C$2004)</formula1>
    </dataValidation>
    <dataValidation type="list" sqref="D2005">
      <formula1>=INDIRECT($C$2005)</formula1>
    </dataValidation>
    <dataValidation type="list" sqref="D2006">
      <formula1>=INDIRECT($C$2006)</formula1>
    </dataValidation>
    <dataValidation type="list" sqref="D2007">
      <formula1>=INDIRECT($C$2007)</formula1>
    </dataValidation>
    <dataValidation type="list" sqref="D2008">
      <formula1>=INDIRECT($C$2008)</formula1>
    </dataValidation>
    <dataValidation type="list" sqref="D2009">
      <formula1>=INDIRECT($C$2009)</formula1>
    </dataValidation>
    <dataValidation type="list" sqref="D201">
      <formula1>=INDIRECT($C$201)</formula1>
    </dataValidation>
    <dataValidation type="list" sqref="D2010">
      <formula1>=INDIRECT($C$2010)</formula1>
    </dataValidation>
    <dataValidation type="list" sqref="D2011">
      <formula1>=INDIRECT($C$2011)</formula1>
    </dataValidation>
    <dataValidation type="list" sqref="D2012">
      <formula1>=INDIRECT($C$2012)</formula1>
    </dataValidation>
    <dataValidation type="list" sqref="D2013">
      <formula1>=INDIRECT($C$2013)</formula1>
    </dataValidation>
    <dataValidation type="list" sqref="D2014">
      <formula1>=INDIRECT($C$2014)</formula1>
    </dataValidation>
    <dataValidation type="list" sqref="D2015">
      <formula1>=INDIRECT($C$2015)</formula1>
    </dataValidation>
    <dataValidation type="list" sqref="D2016">
      <formula1>=INDIRECT($C$2016)</formula1>
    </dataValidation>
    <dataValidation type="list" sqref="D2017">
      <formula1>=INDIRECT($C$2017)</formula1>
    </dataValidation>
    <dataValidation type="list" sqref="D2018">
      <formula1>=INDIRECT($C$2018)</formula1>
    </dataValidation>
    <dataValidation type="list" sqref="D2019">
      <formula1>=INDIRECT($C$2019)</formula1>
    </dataValidation>
    <dataValidation type="list" sqref="D202">
      <formula1>=INDIRECT($C$202)</formula1>
    </dataValidation>
    <dataValidation type="list" sqref="D2020">
      <formula1>=INDIRECT($C$2020)</formula1>
    </dataValidation>
    <dataValidation type="list" sqref="D2021">
      <formula1>=INDIRECT($C$2021)</formula1>
    </dataValidation>
    <dataValidation type="list" sqref="D2022">
      <formula1>=INDIRECT($C$2022)</formula1>
    </dataValidation>
    <dataValidation type="list" sqref="D2023">
      <formula1>=INDIRECT($C$2023)</formula1>
    </dataValidation>
    <dataValidation type="list" sqref="D2024">
      <formula1>=INDIRECT($C$2024)</formula1>
    </dataValidation>
    <dataValidation type="list" sqref="D2025">
      <formula1>=INDIRECT($C$2025)</formula1>
    </dataValidation>
    <dataValidation type="list" sqref="D2026">
      <formula1>=INDIRECT($C$2026)</formula1>
    </dataValidation>
    <dataValidation type="list" sqref="D2027">
      <formula1>=INDIRECT($C$2027)</formula1>
    </dataValidation>
    <dataValidation type="list" sqref="D2028">
      <formula1>=INDIRECT($C$2028)</formula1>
    </dataValidation>
    <dataValidation type="list" sqref="D2029">
      <formula1>=INDIRECT($C$2029)</formula1>
    </dataValidation>
    <dataValidation type="list" sqref="D203">
      <formula1>=INDIRECT($C$203)</formula1>
    </dataValidation>
    <dataValidation type="list" sqref="D2030">
      <formula1>=INDIRECT($C$2030)</formula1>
    </dataValidation>
    <dataValidation type="list" sqref="D2031">
      <formula1>=INDIRECT($C$2031)</formula1>
    </dataValidation>
    <dataValidation type="list" sqref="D2032">
      <formula1>=INDIRECT($C$2032)</formula1>
    </dataValidation>
    <dataValidation type="list" sqref="D2033">
      <formula1>=INDIRECT($C$2033)</formula1>
    </dataValidation>
    <dataValidation type="list" sqref="D2034">
      <formula1>=INDIRECT($C$2034)</formula1>
    </dataValidation>
    <dataValidation type="list" sqref="D2035">
      <formula1>=INDIRECT($C$2035)</formula1>
    </dataValidation>
    <dataValidation type="list" sqref="D2036">
      <formula1>=INDIRECT($C$2036)</formula1>
    </dataValidation>
    <dataValidation type="list" sqref="D2037">
      <formula1>=INDIRECT($C$2037)</formula1>
    </dataValidation>
    <dataValidation type="list" sqref="D2038">
      <formula1>=INDIRECT($C$2038)</formula1>
    </dataValidation>
    <dataValidation type="list" sqref="D2039">
      <formula1>=INDIRECT($C$2039)</formula1>
    </dataValidation>
    <dataValidation type="list" sqref="D204">
      <formula1>=INDIRECT($C$204)</formula1>
    </dataValidation>
    <dataValidation type="list" sqref="D2040">
      <formula1>=INDIRECT($C$2040)</formula1>
    </dataValidation>
    <dataValidation type="list" sqref="D2041">
      <formula1>=INDIRECT($C$2041)</formula1>
    </dataValidation>
    <dataValidation type="list" sqref="D2042">
      <formula1>=INDIRECT($C$2042)</formula1>
    </dataValidation>
    <dataValidation type="list" sqref="D2043">
      <formula1>=INDIRECT($C$2043)</formula1>
    </dataValidation>
    <dataValidation type="list" sqref="D2044">
      <formula1>=INDIRECT($C$2044)</formula1>
    </dataValidation>
    <dataValidation type="list" sqref="D2045">
      <formula1>=INDIRECT($C$2045)</formula1>
    </dataValidation>
    <dataValidation type="list" sqref="D2046">
      <formula1>=INDIRECT($C$2046)</formula1>
    </dataValidation>
    <dataValidation type="list" sqref="D2047">
      <formula1>=INDIRECT($C$2047)</formula1>
    </dataValidation>
    <dataValidation type="list" sqref="D2048">
      <formula1>=INDIRECT($C$2048)</formula1>
    </dataValidation>
    <dataValidation type="list" sqref="D2049">
      <formula1>=INDIRECT($C$2049)</formula1>
    </dataValidation>
    <dataValidation type="list" sqref="D205">
      <formula1>=INDIRECT($C$205)</formula1>
    </dataValidation>
    <dataValidation type="list" sqref="D2050">
      <formula1>=INDIRECT($C$2050)</formula1>
    </dataValidation>
    <dataValidation type="list" sqref="D2051">
      <formula1>=INDIRECT($C$2051)</formula1>
    </dataValidation>
    <dataValidation type="list" sqref="D2052">
      <formula1>=INDIRECT($C$2052)</formula1>
    </dataValidation>
    <dataValidation type="list" sqref="D2053">
      <formula1>=INDIRECT($C$2053)</formula1>
    </dataValidation>
    <dataValidation type="list" sqref="D2054">
      <formula1>=INDIRECT($C$2054)</formula1>
    </dataValidation>
    <dataValidation type="list" sqref="D2055">
      <formula1>=INDIRECT($C$2055)</formula1>
    </dataValidation>
    <dataValidation type="list" sqref="D2056">
      <formula1>=INDIRECT($C$2056)</formula1>
    </dataValidation>
    <dataValidation type="list" sqref="D2057">
      <formula1>=INDIRECT($C$2057)</formula1>
    </dataValidation>
    <dataValidation type="list" sqref="D2058">
      <formula1>=INDIRECT($C$2058)</formula1>
    </dataValidation>
    <dataValidation type="list" sqref="D2059">
      <formula1>=INDIRECT($C$2059)</formula1>
    </dataValidation>
    <dataValidation type="list" sqref="D206">
      <formula1>=INDIRECT($C$206)</formula1>
    </dataValidation>
    <dataValidation type="list" sqref="D2060">
      <formula1>=INDIRECT($C$2060)</formula1>
    </dataValidation>
    <dataValidation type="list" sqref="D2061">
      <formula1>=INDIRECT($C$2061)</formula1>
    </dataValidation>
    <dataValidation type="list" sqref="D2062">
      <formula1>=INDIRECT($C$2062)</formula1>
    </dataValidation>
    <dataValidation type="list" sqref="D2063">
      <formula1>=INDIRECT($C$2063)</formula1>
    </dataValidation>
    <dataValidation type="list" sqref="D2064">
      <formula1>=INDIRECT($C$2064)</formula1>
    </dataValidation>
    <dataValidation type="list" sqref="D2065">
      <formula1>=INDIRECT($C$2065)</formula1>
    </dataValidation>
    <dataValidation type="list" sqref="D2066">
      <formula1>=INDIRECT($C$2066)</formula1>
    </dataValidation>
    <dataValidation type="list" sqref="D2067">
      <formula1>=INDIRECT($C$2067)</formula1>
    </dataValidation>
    <dataValidation type="list" sqref="D2068">
      <formula1>=INDIRECT($C$2068)</formula1>
    </dataValidation>
    <dataValidation type="list" sqref="D2069">
      <formula1>=INDIRECT($C$2069)</formula1>
    </dataValidation>
    <dataValidation type="list" sqref="D207">
      <formula1>=INDIRECT($C$207)</formula1>
    </dataValidation>
    <dataValidation type="list" sqref="D2070">
      <formula1>=INDIRECT($C$2070)</formula1>
    </dataValidation>
    <dataValidation type="list" sqref="D2071">
      <formula1>=INDIRECT($C$2071)</formula1>
    </dataValidation>
    <dataValidation type="list" sqref="D2072">
      <formula1>=INDIRECT($C$2072)</formula1>
    </dataValidation>
    <dataValidation type="list" sqref="D2073">
      <formula1>=INDIRECT($C$2073)</formula1>
    </dataValidation>
    <dataValidation type="list" sqref="D2074">
      <formula1>=INDIRECT($C$2074)</formula1>
    </dataValidation>
    <dataValidation type="list" sqref="D2075">
      <formula1>=INDIRECT($C$2075)</formula1>
    </dataValidation>
    <dataValidation type="list" sqref="D2076">
      <formula1>=INDIRECT($C$2076)</formula1>
    </dataValidation>
    <dataValidation type="list" sqref="D2077">
      <formula1>=INDIRECT($C$2077)</formula1>
    </dataValidation>
    <dataValidation type="list" sqref="D2078">
      <formula1>=INDIRECT($C$2078)</formula1>
    </dataValidation>
    <dataValidation type="list" sqref="D2079">
      <formula1>=INDIRECT($C$2079)</formula1>
    </dataValidation>
    <dataValidation type="list" sqref="D208">
      <formula1>=INDIRECT($C$208)</formula1>
    </dataValidation>
    <dataValidation type="list" sqref="D2080">
      <formula1>=INDIRECT($C$2080)</formula1>
    </dataValidation>
    <dataValidation type="list" sqref="D2081">
      <formula1>=INDIRECT($C$2081)</formula1>
    </dataValidation>
    <dataValidation type="list" sqref="D2082">
      <formula1>=INDIRECT($C$2082)</formula1>
    </dataValidation>
    <dataValidation type="list" sqref="D2083">
      <formula1>=INDIRECT($C$2083)</formula1>
    </dataValidation>
    <dataValidation type="list" sqref="D2084">
      <formula1>=INDIRECT($C$2084)</formula1>
    </dataValidation>
    <dataValidation type="list" sqref="D2085">
      <formula1>=INDIRECT($C$2085)</formula1>
    </dataValidation>
    <dataValidation type="list" sqref="D2086">
      <formula1>=INDIRECT($C$2086)</formula1>
    </dataValidation>
    <dataValidation type="list" sqref="D2087">
      <formula1>=INDIRECT($C$2087)</formula1>
    </dataValidation>
    <dataValidation type="list" sqref="D2088">
      <formula1>=INDIRECT($C$2088)</formula1>
    </dataValidation>
    <dataValidation type="list" sqref="D2089">
      <formula1>=INDIRECT($C$2089)</formula1>
    </dataValidation>
    <dataValidation type="list" sqref="D209">
      <formula1>=INDIRECT($C$209)</formula1>
    </dataValidation>
    <dataValidation type="list" sqref="D2090">
      <formula1>=INDIRECT($C$2090)</formula1>
    </dataValidation>
    <dataValidation type="list" sqref="D2091">
      <formula1>=INDIRECT($C$2091)</formula1>
    </dataValidation>
    <dataValidation type="list" sqref="D2092">
      <formula1>=INDIRECT($C$2092)</formula1>
    </dataValidation>
    <dataValidation type="list" sqref="D2093">
      <formula1>=INDIRECT($C$2093)</formula1>
    </dataValidation>
    <dataValidation type="list" sqref="D2094">
      <formula1>=INDIRECT($C$2094)</formula1>
    </dataValidation>
    <dataValidation type="list" sqref="D2095">
      <formula1>=INDIRECT($C$2095)</formula1>
    </dataValidation>
    <dataValidation type="list" sqref="D2096">
      <formula1>=INDIRECT($C$2096)</formula1>
    </dataValidation>
    <dataValidation type="list" sqref="D2097">
      <formula1>=INDIRECT($C$2097)</formula1>
    </dataValidation>
    <dataValidation type="list" sqref="D2098">
      <formula1>=INDIRECT($C$2098)</formula1>
    </dataValidation>
    <dataValidation type="list" sqref="D2099">
      <formula1>=INDIRECT($C$2099)</formula1>
    </dataValidation>
    <dataValidation type="list" sqref="D21">
      <formula1>=INDIRECT($C$21)</formula1>
    </dataValidation>
    <dataValidation type="list" sqref="D210">
      <formula1>=INDIRECT($C$210)</formula1>
    </dataValidation>
    <dataValidation type="list" sqref="D2100">
      <formula1>=INDIRECT($C$2100)</formula1>
    </dataValidation>
    <dataValidation type="list" sqref="D2101">
      <formula1>=INDIRECT($C$2101)</formula1>
    </dataValidation>
    <dataValidation type="list" sqref="D2102">
      <formula1>=INDIRECT($C$2102)</formula1>
    </dataValidation>
    <dataValidation type="list" sqref="D2103">
      <formula1>=INDIRECT($C$2103)</formula1>
    </dataValidation>
    <dataValidation type="list" sqref="D2104">
      <formula1>=INDIRECT($C$2104)</formula1>
    </dataValidation>
    <dataValidation type="list" sqref="D2105">
      <formula1>=INDIRECT($C$2105)</formula1>
    </dataValidation>
    <dataValidation type="list" sqref="D2106">
      <formula1>=INDIRECT($C$2106)</formula1>
    </dataValidation>
    <dataValidation type="list" sqref="D2107">
      <formula1>=INDIRECT($C$2107)</formula1>
    </dataValidation>
    <dataValidation type="list" sqref="D2108">
      <formula1>=INDIRECT($C$2108)</formula1>
    </dataValidation>
    <dataValidation type="list" sqref="D2109">
      <formula1>=INDIRECT($C$2109)</formula1>
    </dataValidation>
    <dataValidation type="list" sqref="D211">
      <formula1>=INDIRECT($C$211)</formula1>
    </dataValidation>
    <dataValidation type="list" sqref="D2110">
      <formula1>=INDIRECT($C$2110)</formula1>
    </dataValidation>
    <dataValidation type="list" sqref="D2111">
      <formula1>=INDIRECT($C$2111)</formula1>
    </dataValidation>
    <dataValidation type="list" sqref="D2112">
      <formula1>=INDIRECT($C$2112)</formula1>
    </dataValidation>
    <dataValidation type="list" sqref="D2113">
      <formula1>=INDIRECT($C$2113)</formula1>
    </dataValidation>
    <dataValidation type="list" sqref="D2114">
      <formula1>=INDIRECT($C$2114)</formula1>
    </dataValidation>
    <dataValidation type="list" sqref="D2115">
      <formula1>=INDIRECT($C$2115)</formula1>
    </dataValidation>
    <dataValidation type="list" sqref="D2116">
      <formula1>=INDIRECT($C$2116)</formula1>
    </dataValidation>
    <dataValidation type="list" sqref="D2117">
      <formula1>=INDIRECT($C$2117)</formula1>
    </dataValidation>
    <dataValidation type="list" sqref="D2118">
      <formula1>=INDIRECT($C$2118)</formula1>
    </dataValidation>
    <dataValidation type="list" sqref="D2119">
      <formula1>=INDIRECT($C$2119)</formula1>
    </dataValidation>
    <dataValidation type="list" sqref="D212">
      <formula1>=INDIRECT($C$212)</formula1>
    </dataValidation>
    <dataValidation type="list" sqref="D2120">
      <formula1>=INDIRECT($C$2120)</formula1>
    </dataValidation>
    <dataValidation type="list" sqref="D2121">
      <formula1>=INDIRECT($C$2121)</formula1>
    </dataValidation>
    <dataValidation type="list" sqref="D2122">
      <formula1>=INDIRECT($C$2122)</formula1>
    </dataValidation>
    <dataValidation type="list" sqref="D2123">
      <formula1>=INDIRECT($C$2123)</formula1>
    </dataValidation>
    <dataValidation type="list" sqref="D2124">
      <formula1>=INDIRECT($C$2124)</formula1>
    </dataValidation>
    <dataValidation type="list" sqref="D2125">
      <formula1>=INDIRECT($C$2125)</formula1>
    </dataValidation>
    <dataValidation type="list" sqref="D2126">
      <formula1>=INDIRECT($C$2126)</formula1>
    </dataValidation>
    <dataValidation type="list" sqref="D2127">
      <formula1>=INDIRECT($C$2127)</formula1>
    </dataValidation>
    <dataValidation type="list" sqref="D2128">
      <formula1>=INDIRECT($C$2128)</formula1>
    </dataValidation>
    <dataValidation type="list" sqref="D2129">
      <formula1>=INDIRECT($C$2129)</formula1>
    </dataValidation>
    <dataValidation type="list" sqref="D213">
      <formula1>=INDIRECT($C$213)</formula1>
    </dataValidation>
    <dataValidation type="list" sqref="D2130">
      <formula1>=INDIRECT($C$2130)</formula1>
    </dataValidation>
    <dataValidation type="list" sqref="D2131">
      <formula1>=INDIRECT($C$2131)</formula1>
    </dataValidation>
    <dataValidation type="list" sqref="D2132">
      <formula1>=INDIRECT($C$2132)</formula1>
    </dataValidation>
    <dataValidation type="list" sqref="D2133">
      <formula1>=INDIRECT($C$2133)</formula1>
    </dataValidation>
    <dataValidation type="list" sqref="D2134">
      <formula1>=INDIRECT($C$2134)</formula1>
    </dataValidation>
    <dataValidation type="list" sqref="D2135">
      <formula1>=INDIRECT($C$2135)</formula1>
    </dataValidation>
    <dataValidation type="list" sqref="D2136">
      <formula1>=INDIRECT($C$2136)</formula1>
    </dataValidation>
    <dataValidation type="list" sqref="D2137">
      <formula1>=INDIRECT($C$2137)</formula1>
    </dataValidation>
    <dataValidation type="list" sqref="D2138">
      <formula1>=INDIRECT($C$2138)</formula1>
    </dataValidation>
    <dataValidation type="list" sqref="D2139">
      <formula1>=INDIRECT($C$2139)</formula1>
    </dataValidation>
    <dataValidation type="list" sqref="D214">
      <formula1>=INDIRECT($C$214)</formula1>
    </dataValidation>
    <dataValidation type="list" sqref="D2140">
      <formula1>=INDIRECT($C$2140)</formula1>
    </dataValidation>
    <dataValidation type="list" sqref="D2141">
      <formula1>=INDIRECT($C$2141)</formula1>
    </dataValidation>
    <dataValidation type="list" sqref="D2142">
      <formula1>=INDIRECT($C$2142)</formula1>
    </dataValidation>
    <dataValidation type="list" sqref="D2143">
      <formula1>=INDIRECT($C$2143)</formula1>
    </dataValidation>
    <dataValidation type="list" sqref="D2144">
      <formula1>=INDIRECT($C$2144)</formula1>
    </dataValidation>
    <dataValidation type="list" sqref="D2145">
      <formula1>=INDIRECT($C$2145)</formula1>
    </dataValidation>
    <dataValidation type="list" sqref="D2146">
      <formula1>=INDIRECT($C$2146)</formula1>
    </dataValidation>
    <dataValidation type="list" sqref="D2147">
      <formula1>=INDIRECT($C$2147)</formula1>
    </dataValidation>
    <dataValidation type="list" sqref="D2148">
      <formula1>=INDIRECT($C$2148)</formula1>
    </dataValidation>
    <dataValidation type="list" sqref="D2149">
      <formula1>=INDIRECT($C$2149)</formula1>
    </dataValidation>
    <dataValidation type="list" sqref="D215">
      <formula1>=INDIRECT($C$215)</formula1>
    </dataValidation>
    <dataValidation type="list" sqref="D2150">
      <formula1>=INDIRECT($C$2150)</formula1>
    </dataValidation>
    <dataValidation type="list" sqref="D2151">
      <formula1>=INDIRECT($C$2151)</formula1>
    </dataValidation>
    <dataValidation type="list" sqref="D2152">
      <formula1>=INDIRECT($C$2152)</formula1>
    </dataValidation>
    <dataValidation type="list" sqref="D2153">
      <formula1>=INDIRECT($C$2153)</formula1>
    </dataValidation>
    <dataValidation type="list" sqref="D2154">
      <formula1>=INDIRECT($C$2154)</formula1>
    </dataValidation>
    <dataValidation type="list" sqref="D2155">
      <formula1>=INDIRECT($C$2155)</formula1>
    </dataValidation>
    <dataValidation type="list" sqref="D2156">
      <formula1>=INDIRECT($C$2156)</formula1>
    </dataValidation>
    <dataValidation type="list" sqref="D2157">
      <formula1>=INDIRECT($C$2157)</formula1>
    </dataValidation>
    <dataValidation type="list" sqref="D2158">
      <formula1>=INDIRECT($C$2158)</formula1>
    </dataValidation>
    <dataValidation type="list" sqref="D2159">
      <formula1>=INDIRECT($C$2159)</formula1>
    </dataValidation>
    <dataValidation type="list" sqref="D216">
      <formula1>=INDIRECT($C$216)</formula1>
    </dataValidation>
    <dataValidation type="list" sqref="D2160">
      <formula1>=INDIRECT($C$2160)</formula1>
    </dataValidation>
    <dataValidation type="list" sqref="D2161">
      <formula1>=INDIRECT($C$2161)</formula1>
    </dataValidation>
    <dataValidation type="list" sqref="D2162">
      <formula1>=INDIRECT($C$2162)</formula1>
    </dataValidation>
    <dataValidation type="list" sqref="D2163">
      <formula1>=INDIRECT($C$2163)</formula1>
    </dataValidation>
    <dataValidation type="list" sqref="D2164">
      <formula1>=INDIRECT($C$2164)</formula1>
    </dataValidation>
    <dataValidation type="list" sqref="D2165">
      <formula1>=INDIRECT($C$2165)</formula1>
    </dataValidation>
    <dataValidation type="list" sqref="D2166">
      <formula1>=INDIRECT($C$2166)</formula1>
    </dataValidation>
    <dataValidation type="list" sqref="D2167">
      <formula1>=INDIRECT($C$2167)</formula1>
    </dataValidation>
    <dataValidation type="list" sqref="D2168">
      <formula1>=INDIRECT($C$2168)</formula1>
    </dataValidation>
    <dataValidation type="list" sqref="D2169">
      <formula1>=INDIRECT($C$2169)</formula1>
    </dataValidation>
    <dataValidation type="list" sqref="D217">
      <formula1>=INDIRECT($C$217)</formula1>
    </dataValidation>
    <dataValidation type="list" sqref="D2170">
      <formula1>=INDIRECT($C$2170)</formula1>
    </dataValidation>
    <dataValidation type="list" sqref="D2171">
      <formula1>=INDIRECT($C$2171)</formula1>
    </dataValidation>
    <dataValidation type="list" sqref="D2172">
      <formula1>=INDIRECT($C$2172)</formula1>
    </dataValidation>
    <dataValidation type="list" sqref="D2173">
      <formula1>=INDIRECT($C$2173)</formula1>
    </dataValidation>
    <dataValidation type="list" sqref="D2174">
      <formula1>=INDIRECT($C$2174)</formula1>
    </dataValidation>
    <dataValidation type="list" sqref="D2175">
      <formula1>=INDIRECT($C$2175)</formula1>
    </dataValidation>
    <dataValidation type="list" sqref="D2176">
      <formula1>=INDIRECT($C$2176)</formula1>
    </dataValidation>
    <dataValidation type="list" sqref="D2177">
      <formula1>=INDIRECT($C$2177)</formula1>
    </dataValidation>
    <dataValidation type="list" sqref="D2178">
      <formula1>=INDIRECT($C$2178)</formula1>
    </dataValidation>
    <dataValidation type="list" sqref="D2179">
      <formula1>=INDIRECT($C$2179)</formula1>
    </dataValidation>
    <dataValidation type="list" sqref="D218">
      <formula1>=INDIRECT($C$218)</formula1>
    </dataValidation>
    <dataValidation type="list" sqref="D2180">
      <formula1>=INDIRECT($C$2180)</formula1>
    </dataValidation>
    <dataValidation type="list" sqref="D2181">
      <formula1>=INDIRECT($C$2181)</formula1>
    </dataValidation>
    <dataValidation type="list" sqref="D2182">
      <formula1>=INDIRECT($C$2182)</formula1>
    </dataValidation>
    <dataValidation type="list" sqref="D2183">
      <formula1>=INDIRECT($C$2183)</formula1>
    </dataValidation>
    <dataValidation type="list" sqref="D2184">
      <formula1>=INDIRECT($C$2184)</formula1>
    </dataValidation>
    <dataValidation type="list" sqref="D2185">
      <formula1>=INDIRECT($C$2185)</formula1>
    </dataValidation>
    <dataValidation type="list" sqref="D2186">
      <formula1>=INDIRECT($C$2186)</formula1>
    </dataValidation>
    <dataValidation type="list" sqref="D2187">
      <formula1>=INDIRECT($C$2187)</formula1>
    </dataValidation>
    <dataValidation type="list" sqref="D2188">
      <formula1>=INDIRECT($C$2188)</formula1>
    </dataValidation>
    <dataValidation type="list" sqref="D2189">
      <formula1>=INDIRECT($C$2189)</formula1>
    </dataValidation>
    <dataValidation type="list" sqref="D219">
      <formula1>=INDIRECT($C$219)</formula1>
    </dataValidation>
    <dataValidation type="list" sqref="D2190">
      <formula1>=INDIRECT($C$2190)</formula1>
    </dataValidation>
    <dataValidation type="list" sqref="D2191">
      <formula1>=INDIRECT($C$2191)</formula1>
    </dataValidation>
    <dataValidation type="list" sqref="D2192">
      <formula1>=INDIRECT($C$2192)</formula1>
    </dataValidation>
    <dataValidation type="list" sqref="D2193">
      <formula1>=INDIRECT($C$2193)</formula1>
    </dataValidation>
    <dataValidation type="list" sqref="D2194">
      <formula1>=INDIRECT($C$2194)</formula1>
    </dataValidation>
    <dataValidation type="list" sqref="D2195">
      <formula1>=INDIRECT($C$2195)</formula1>
    </dataValidation>
    <dataValidation type="list" sqref="D2196">
      <formula1>=INDIRECT($C$2196)</formula1>
    </dataValidation>
    <dataValidation type="list" sqref="D2197">
      <formula1>=INDIRECT($C$2197)</formula1>
    </dataValidation>
    <dataValidation type="list" sqref="D2198">
      <formula1>=INDIRECT($C$2198)</formula1>
    </dataValidation>
    <dataValidation type="list" sqref="D2199">
      <formula1>=INDIRECT($C$2199)</formula1>
    </dataValidation>
    <dataValidation type="list" sqref="D22">
      <formula1>=INDIRECT($C$22)</formula1>
    </dataValidation>
    <dataValidation type="list" sqref="D220">
      <formula1>=INDIRECT($C$220)</formula1>
    </dataValidation>
    <dataValidation type="list" sqref="D2200">
      <formula1>=INDIRECT($C$2200)</formula1>
    </dataValidation>
    <dataValidation type="list" sqref="D2201">
      <formula1>=INDIRECT($C$2201)</formula1>
    </dataValidation>
    <dataValidation type="list" sqref="D2202">
      <formula1>=INDIRECT($C$2202)</formula1>
    </dataValidation>
    <dataValidation type="list" sqref="D2203">
      <formula1>=INDIRECT($C$2203)</formula1>
    </dataValidation>
    <dataValidation type="list" sqref="D2204">
      <formula1>=INDIRECT($C$2204)</formula1>
    </dataValidation>
    <dataValidation type="list" sqref="D2205">
      <formula1>=INDIRECT($C$2205)</formula1>
    </dataValidation>
    <dataValidation type="list" sqref="D2206">
      <formula1>=INDIRECT($C$2206)</formula1>
    </dataValidation>
    <dataValidation type="list" sqref="D2207">
      <formula1>=INDIRECT($C$2207)</formula1>
    </dataValidation>
    <dataValidation type="list" sqref="D2208">
      <formula1>=INDIRECT($C$2208)</formula1>
    </dataValidation>
    <dataValidation type="list" sqref="D2209">
      <formula1>=INDIRECT($C$2209)</formula1>
    </dataValidation>
    <dataValidation type="list" sqref="D221">
      <formula1>=INDIRECT($C$221)</formula1>
    </dataValidation>
    <dataValidation type="list" sqref="D2210">
      <formula1>=INDIRECT($C$2210)</formula1>
    </dataValidation>
    <dataValidation type="list" sqref="D2211">
      <formula1>=INDIRECT($C$2211)</formula1>
    </dataValidation>
    <dataValidation type="list" sqref="D2212">
      <formula1>=INDIRECT($C$2212)</formula1>
    </dataValidation>
    <dataValidation type="list" sqref="D2213">
      <formula1>=INDIRECT($C$2213)</formula1>
    </dataValidation>
    <dataValidation type="list" sqref="D2214">
      <formula1>=INDIRECT($C$2214)</formula1>
    </dataValidation>
    <dataValidation type="list" sqref="D2215">
      <formula1>=INDIRECT($C$2215)</formula1>
    </dataValidation>
    <dataValidation type="list" sqref="D2216">
      <formula1>=INDIRECT($C$2216)</formula1>
    </dataValidation>
    <dataValidation type="list" sqref="D2217">
      <formula1>=INDIRECT($C$2217)</formula1>
    </dataValidation>
    <dataValidation type="list" sqref="D2218">
      <formula1>=INDIRECT($C$2218)</formula1>
    </dataValidation>
    <dataValidation type="list" sqref="D2219">
      <formula1>=INDIRECT($C$2219)</formula1>
    </dataValidation>
    <dataValidation type="list" sqref="D222">
      <formula1>=INDIRECT($C$222)</formula1>
    </dataValidation>
    <dataValidation type="list" sqref="D2220">
      <formula1>=INDIRECT($C$2220)</formula1>
    </dataValidation>
    <dataValidation type="list" sqref="D2221">
      <formula1>=INDIRECT($C$2221)</formula1>
    </dataValidation>
    <dataValidation type="list" sqref="D2222">
      <formula1>=INDIRECT($C$2222)</formula1>
    </dataValidation>
    <dataValidation type="list" sqref="D2223">
      <formula1>=INDIRECT($C$2223)</formula1>
    </dataValidation>
    <dataValidation type="list" sqref="D2224">
      <formula1>=INDIRECT($C$2224)</formula1>
    </dataValidation>
    <dataValidation type="list" sqref="D2225">
      <formula1>=INDIRECT($C$2225)</formula1>
    </dataValidation>
    <dataValidation type="list" sqref="D2226">
      <formula1>=INDIRECT($C$2226)</formula1>
    </dataValidation>
    <dataValidation type="list" sqref="D2227">
      <formula1>=INDIRECT($C$2227)</formula1>
    </dataValidation>
    <dataValidation type="list" sqref="D2228">
      <formula1>=INDIRECT($C$2228)</formula1>
    </dataValidation>
    <dataValidation type="list" sqref="D2229">
      <formula1>=INDIRECT($C$2229)</formula1>
    </dataValidation>
    <dataValidation type="list" sqref="D223">
      <formula1>=INDIRECT($C$223)</formula1>
    </dataValidation>
    <dataValidation type="list" sqref="D2230">
      <formula1>=INDIRECT($C$2230)</formula1>
    </dataValidation>
    <dataValidation type="list" sqref="D2231">
      <formula1>=INDIRECT($C$2231)</formula1>
    </dataValidation>
    <dataValidation type="list" sqref="D2232">
      <formula1>=INDIRECT($C$2232)</formula1>
    </dataValidation>
    <dataValidation type="list" sqref="D2233">
      <formula1>=INDIRECT($C$2233)</formula1>
    </dataValidation>
    <dataValidation type="list" sqref="D2234">
      <formula1>=INDIRECT($C$2234)</formula1>
    </dataValidation>
    <dataValidation type="list" sqref="D2235">
      <formula1>=INDIRECT($C$2235)</formula1>
    </dataValidation>
    <dataValidation type="list" sqref="D2236">
      <formula1>=INDIRECT($C$2236)</formula1>
    </dataValidation>
    <dataValidation type="list" sqref="D2237">
      <formula1>=INDIRECT($C$2237)</formula1>
    </dataValidation>
    <dataValidation type="list" sqref="D2238">
      <formula1>=INDIRECT($C$2238)</formula1>
    </dataValidation>
    <dataValidation type="list" sqref="D2239">
      <formula1>=INDIRECT($C$2239)</formula1>
    </dataValidation>
    <dataValidation type="list" sqref="D224">
      <formula1>=INDIRECT($C$224)</formula1>
    </dataValidation>
    <dataValidation type="list" sqref="D2240">
      <formula1>=INDIRECT($C$2240)</formula1>
    </dataValidation>
    <dataValidation type="list" sqref="D2241">
      <formula1>=INDIRECT($C$2241)</formula1>
    </dataValidation>
    <dataValidation type="list" sqref="D2242">
      <formula1>=INDIRECT($C$2242)</formula1>
    </dataValidation>
    <dataValidation type="list" sqref="D2243">
      <formula1>=INDIRECT($C$2243)</formula1>
    </dataValidation>
    <dataValidation type="list" sqref="D2244">
      <formula1>=INDIRECT($C$2244)</formula1>
    </dataValidation>
    <dataValidation type="list" sqref="D2245">
      <formula1>=INDIRECT($C$2245)</formula1>
    </dataValidation>
    <dataValidation type="list" sqref="D2246">
      <formula1>=INDIRECT($C$2246)</formula1>
    </dataValidation>
    <dataValidation type="list" sqref="D2247">
      <formula1>=INDIRECT($C$2247)</formula1>
    </dataValidation>
    <dataValidation type="list" sqref="D2248">
      <formula1>=INDIRECT($C$2248)</formula1>
    </dataValidation>
    <dataValidation type="list" sqref="D2249">
      <formula1>=INDIRECT($C$2249)</formula1>
    </dataValidation>
    <dataValidation type="list" sqref="D225">
      <formula1>=INDIRECT($C$225)</formula1>
    </dataValidation>
    <dataValidation type="list" sqref="D2250">
      <formula1>=INDIRECT($C$2250)</formula1>
    </dataValidation>
    <dataValidation type="list" sqref="D2251">
      <formula1>=INDIRECT($C$2251)</formula1>
    </dataValidation>
    <dataValidation type="list" sqref="D2252">
      <formula1>=INDIRECT($C$2252)</formula1>
    </dataValidation>
    <dataValidation type="list" sqref="D2253">
      <formula1>=INDIRECT($C$2253)</formula1>
    </dataValidation>
    <dataValidation type="list" sqref="D2254">
      <formula1>=INDIRECT($C$2254)</formula1>
    </dataValidation>
    <dataValidation type="list" sqref="D2255">
      <formula1>=INDIRECT($C$2255)</formula1>
    </dataValidation>
    <dataValidation type="list" sqref="D2256">
      <formula1>=INDIRECT($C$2256)</formula1>
    </dataValidation>
    <dataValidation type="list" sqref="D2257">
      <formula1>=INDIRECT($C$2257)</formula1>
    </dataValidation>
    <dataValidation type="list" sqref="D2258">
      <formula1>=INDIRECT($C$2258)</formula1>
    </dataValidation>
    <dataValidation type="list" sqref="D2259">
      <formula1>=INDIRECT($C$2259)</formula1>
    </dataValidation>
    <dataValidation type="list" sqref="D226">
      <formula1>=INDIRECT($C$226)</formula1>
    </dataValidation>
    <dataValidation type="list" sqref="D2260">
      <formula1>=INDIRECT($C$2260)</formula1>
    </dataValidation>
    <dataValidation type="list" sqref="D2261">
      <formula1>=INDIRECT($C$2261)</formula1>
    </dataValidation>
    <dataValidation type="list" sqref="D2262">
      <formula1>=INDIRECT($C$2262)</formula1>
    </dataValidation>
    <dataValidation type="list" sqref="D2263">
      <formula1>=INDIRECT($C$2263)</formula1>
    </dataValidation>
    <dataValidation type="list" sqref="D2264">
      <formula1>=INDIRECT($C$2264)</formula1>
    </dataValidation>
    <dataValidation type="list" sqref="D2265">
      <formula1>=INDIRECT($C$2265)</formula1>
    </dataValidation>
    <dataValidation type="list" sqref="D2266">
      <formula1>=INDIRECT($C$2266)</formula1>
    </dataValidation>
    <dataValidation type="list" sqref="D2267">
      <formula1>=INDIRECT($C$2267)</formula1>
    </dataValidation>
    <dataValidation type="list" sqref="D2268">
      <formula1>=INDIRECT($C$2268)</formula1>
    </dataValidation>
    <dataValidation type="list" sqref="D2269">
      <formula1>=INDIRECT($C$2269)</formula1>
    </dataValidation>
    <dataValidation type="list" sqref="D227">
      <formula1>=INDIRECT($C$227)</formula1>
    </dataValidation>
    <dataValidation type="list" sqref="D2270">
      <formula1>=INDIRECT($C$2270)</formula1>
    </dataValidation>
    <dataValidation type="list" sqref="D2271">
      <formula1>=INDIRECT($C$2271)</formula1>
    </dataValidation>
    <dataValidation type="list" sqref="D2272">
      <formula1>=INDIRECT($C$2272)</formula1>
    </dataValidation>
    <dataValidation type="list" sqref="D2273">
      <formula1>=INDIRECT($C$2273)</formula1>
    </dataValidation>
    <dataValidation type="list" sqref="D2274">
      <formula1>=INDIRECT($C$2274)</formula1>
    </dataValidation>
    <dataValidation type="list" sqref="D2275">
      <formula1>=INDIRECT($C$2275)</formula1>
    </dataValidation>
    <dataValidation type="list" sqref="D2276">
      <formula1>=INDIRECT($C$2276)</formula1>
    </dataValidation>
    <dataValidation type="list" sqref="D2277">
      <formula1>=INDIRECT($C$2277)</formula1>
    </dataValidation>
    <dataValidation type="list" sqref="D2278">
      <formula1>=INDIRECT($C$2278)</formula1>
    </dataValidation>
    <dataValidation type="list" sqref="D2279">
      <formula1>=INDIRECT($C$2279)</formula1>
    </dataValidation>
    <dataValidation type="list" sqref="D228">
      <formula1>=INDIRECT($C$228)</formula1>
    </dataValidation>
    <dataValidation type="list" sqref="D2280">
      <formula1>=INDIRECT($C$2280)</formula1>
    </dataValidation>
    <dataValidation type="list" sqref="D2281">
      <formula1>=INDIRECT($C$2281)</formula1>
    </dataValidation>
    <dataValidation type="list" sqref="D2282">
      <formula1>=INDIRECT($C$2282)</formula1>
    </dataValidation>
    <dataValidation type="list" sqref="D2283">
      <formula1>=INDIRECT($C$2283)</formula1>
    </dataValidation>
    <dataValidation type="list" sqref="D2284">
      <formula1>=INDIRECT($C$2284)</formula1>
    </dataValidation>
    <dataValidation type="list" sqref="D2285">
      <formula1>=INDIRECT($C$2285)</formula1>
    </dataValidation>
    <dataValidation type="list" sqref="D2286">
      <formula1>=INDIRECT($C$2286)</formula1>
    </dataValidation>
    <dataValidation type="list" sqref="D2287">
      <formula1>=INDIRECT($C$2287)</formula1>
    </dataValidation>
    <dataValidation type="list" sqref="D2288">
      <formula1>=INDIRECT($C$2288)</formula1>
    </dataValidation>
    <dataValidation type="list" sqref="D2289">
      <formula1>=INDIRECT($C$2289)</formula1>
    </dataValidation>
    <dataValidation type="list" sqref="D229">
      <formula1>=INDIRECT($C$229)</formula1>
    </dataValidation>
    <dataValidation type="list" sqref="D2290">
      <formula1>=INDIRECT($C$2290)</formula1>
    </dataValidation>
    <dataValidation type="list" sqref="D2291">
      <formula1>=INDIRECT($C$2291)</formula1>
    </dataValidation>
    <dataValidation type="list" sqref="D2292">
      <formula1>=INDIRECT($C$2292)</formula1>
    </dataValidation>
    <dataValidation type="list" sqref="D2293">
      <formula1>=INDIRECT($C$2293)</formula1>
    </dataValidation>
    <dataValidation type="list" sqref="D2294">
      <formula1>=INDIRECT($C$2294)</formula1>
    </dataValidation>
    <dataValidation type="list" sqref="D2295">
      <formula1>=INDIRECT($C$2295)</formula1>
    </dataValidation>
    <dataValidation type="list" sqref="D2296">
      <formula1>=INDIRECT($C$2296)</formula1>
    </dataValidation>
    <dataValidation type="list" sqref="D2297">
      <formula1>=INDIRECT($C$2297)</formula1>
    </dataValidation>
    <dataValidation type="list" sqref="D2298">
      <formula1>=INDIRECT($C$2298)</formula1>
    </dataValidation>
    <dataValidation type="list" sqref="D2299">
      <formula1>=INDIRECT($C$2299)</formula1>
    </dataValidation>
    <dataValidation type="list" sqref="D23">
      <formula1>=INDIRECT($C$23)</formula1>
    </dataValidation>
    <dataValidation type="list" sqref="D230">
      <formula1>=INDIRECT($C$230)</formula1>
    </dataValidation>
    <dataValidation type="list" sqref="D2300">
      <formula1>=INDIRECT($C$2300)</formula1>
    </dataValidation>
    <dataValidation type="list" sqref="D2301">
      <formula1>=INDIRECT($C$2301)</formula1>
    </dataValidation>
    <dataValidation type="list" sqref="D2302">
      <formula1>=INDIRECT($C$2302)</formula1>
    </dataValidation>
    <dataValidation type="list" sqref="D2303">
      <formula1>=INDIRECT($C$2303)</formula1>
    </dataValidation>
    <dataValidation type="list" sqref="D2304">
      <formula1>=INDIRECT($C$2304)</formula1>
    </dataValidation>
    <dataValidation type="list" sqref="D2305">
      <formula1>=INDIRECT($C$2305)</formula1>
    </dataValidation>
    <dataValidation type="list" sqref="D2306">
      <formula1>=INDIRECT($C$2306)</formula1>
    </dataValidation>
    <dataValidation type="list" sqref="D2307">
      <formula1>=INDIRECT($C$2307)</formula1>
    </dataValidation>
    <dataValidation type="list" sqref="D2308">
      <formula1>=INDIRECT($C$2308)</formula1>
    </dataValidation>
    <dataValidation type="list" sqref="D2309">
      <formula1>=INDIRECT($C$2309)</formula1>
    </dataValidation>
    <dataValidation type="list" sqref="D231">
      <formula1>=INDIRECT($C$231)</formula1>
    </dataValidation>
    <dataValidation type="list" sqref="D2310">
      <formula1>=INDIRECT($C$2310)</formula1>
    </dataValidation>
    <dataValidation type="list" sqref="D2311">
      <formula1>=INDIRECT($C$2311)</formula1>
    </dataValidation>
    <dataValidation type="list" sqref="D2312">
      <formula1>=INDIRECT($C$2312)</formula1>
    </dataValidation>
    <dataValidation type="list" sqref="D2313">
      <formula1>=INDIRECT($C$2313)</formula1>
    </dataValidation>
    <dataValidation type="list" sqref="D2314">
      <formula1>=INDIRECT($C$2314)</formula1>
    </dataValidation>
    <dataValidation type="list" sqref="D2315">
      <formula1>=INDIRECT($C$2315)</formula1>
    </dataValidation>
    <dataValidation type="list" sqref="D2316">
      <formula1>=INDIRECT($C$2316)</formula1>
    </dataValidation>
    <dataValidation type="list" sqref="D2317">
      <formula1>=INDIRECT($C$2317)</formula1>
    </dataValidation>
    <dataValidation type="list" sqref="D2318">
      <formula1>=INDIRECT($C$2318)</formula1>
    </dataValidation>
    <dataValidation type="list" sqref="D2319">
      <formula1>=INDIRECT($C$2319)</formula1>
    </dataValidation>
    <dataValidation type="list" sqref="D232">
      <formula1>=INDIRECT($C$232)</formula1>
    </dataValidation>
    <dataValidation type="list" sqref="D2320">
      <formula1>=INDIRECT($C$2320)</formula1>
    </dataValidation>
    <dataValidation type="list" sqref="D2321">
      <formula1>=INDIRECT($C$2321)</formula1>
    </dataValidation>
    <dataValidation type="list" sqref="D2322">
      <formula1>=INDIRECT($C$2322)</formula1>
    </dataValidation>
    <dataValidation type="list" sqref="D2323">
      <formula1>=INDIRECT($C$2323)</formula1>
    </dataValidation>
    <dataValidation type="list" sqref="D2324">
      <formula1>=INDIRECT($C$2324)</formula1>
    </dataValidation>
    <dataValidation type="list" sqref="D2325">
      <formula1>=INDIRECT($C$2325)</formula1>
    </dataValidation>
    <dataValidation type="list" sqref="D2326">
      <formula1>=INDIRECT($C$2326)</formula1>
    </dataValidation>
    <dataValidation type="list" sqref="D2327">
      <formula1>=INDIRECT($C$2327)</formula1>
    </dataValidation>
    <dataValidation type="list" sqref="D2328">
      <formula1>=INDIRECT($C$2328)</formula1>
    </dataValidation>
    <dataValidation type="list" sqref="D2329">
      <formula1>=INDIRECT($C$2329)</formula1>
    </dataValidation>
    <dataValidation type="list" sqref="D233">
      <formula1>=INDIRECT($C$233)</formula1>
    </dataValidation>
    <dataValidation type="list" sqref="D2330">
      <formula1>=INDIRECT($C$2330)</formula1>
    </dataValidation>
    <dataValidation type="list" sqref="D2331">
      <formula1>=INDIRECT($C$2331)</formula1>
    </dataValidation>
    <dataValidation type="list" sqref="D2332">
      <formula1>=INDIRECT($C$2332)</formula1>
    </dataValidation>
    <dataValidation type="list" sqref="D2333">
      <formula1>=INDIRECT($C$2333)</formula1>
    </dataValidation>
    <dataValidation type="list" sqref="D2334">
      <formula1>=INDIRECT($C$2334)</formula1>
    </dataValidation>
    <dataValidation type="list" sqref="D2335">
      <formula1>=INDIRECT($C$2335)</formula1>
    </dataValidation>
    <dataValidation type="list" sqref="D2336">
      <formula1>=INDIRECT($C$2336)</formula1>
    </dataValidation>
    <dataValidation type="list" sqref="D2337">
      <formula1>=INDIRECT($C$2337)</formula1>
    </dataValidation>
    <dataValidation type="list" sqref="D2338">
      <formula1>=INDIRECT($C$2338)</formula1>
    </dataValidation>
    <dataValidation type="list" sqref="D2339">
      <formula1>=INDIRECT($C$2339)</formula1>
    </dataValidation>
    <dataValidation type="list" sqref="D234">
      <formula1>=INDIRECT($C$234)</formula1>
    </dataValidation>
    <dataValidation type="list" sqref="D2340">
      <formula1>=INDIRECT($C$2340)</formula1>
    </dataValidation>
    <dataValidation type="list" sqref="D2341">
      <formula1>=INDIRECT($C$2341)</formula1>
    </dataValidation>
    <dataValidation type="list" sqref="D2342">
      <formula1>=INDIRECT($C$2342)</formula1>
    </dataValidation>
    <dataValidation type="list" sqref="D2343">
      <formula1>=INDIRECT($C$2343)</formula1>
    </dataValidation>
    <dataValidation type="list" sqref="D2344">
      <formula1>=INDIRECT($C$2344)</formula1>
    </dataValidation>
    <dataValidation type="list" sqref="D2345">
      <formula1>=INDIRECT($C$2345)</formula1>
    </dataValidation>
    <dataValidation type="list" sqref="D2346">
      <formula1>=INDIRECT($C$2346)</formula1>
    </dataValidation>
    <dataValidation type="list" sqref="D2347">
      <formula1>=INDIRECT($C$2347)</formula1>
    </dataValidation>
    <dataValidation type="list" sqref="D2348">
      <formula1>=INDIRECT($C$2348)</formula1>
    </dataValidation>
    <dataValidation type="list" sqref="D2349">
      <formula1>=INDIRECT($C$2349)</formula1>
    </dataValidation>
    <dataValidation type="list" sqref="D235">
      <formula1>=INDIRECT($C$235)</formula1>
    </dataValidation>
    <dataValidation type="list" sqref="D2350">
      <formula1>=INDIRECT($C$2350)</formula1>
    </dataValidation>
    <dataValidation type="list" sqref="D2351">
      <formula1>=INDIRECT($C$2351)</formula1>
    </dataValidation>
    <dataValidation type="list" sqref="D2352">
      <formula1>=INDIRECT($C$2352)</formula1>
    </dataValidation>
    <dataValidation type="list" sqref="D2353">
      <formula1>=INDIRECT($C$2353)</formula1>
    </dataValidation>
    <dataValidation type="list" sqref="D2354">
      <formula1>=INDIRECT($C$2354)</formula1>
    </dataValidation>
    <dataValidation type="list" sqref="D2355">
      <formula1>=INDIRECT($C$2355)</formula1>
    </dataValidation>
    <dataValidation type="list" sqref="D2356">
      <formula1>=INDIRECT($C$2356)</formula1>
    </dataValidation>
    <dataValidation type="list" sqref="D2357">
      <formula1>=INDIRECT($C$2357)</formula1>
    </dataValidation>
    <dataValidation type="list" sqref="D2358">
      <formula1>=INDIRECT($C$2358)</formula1>
    </dataValidation>
    <dataValidation type="list" sqref="D2359">
      <formula1>=INDIRECT($C$2359)</formula1>
    </dataValidation>
    <dataValidation type="list" sqref="D236">
      <formula1>=INDIRECT($C$236)</formula1>
    </dataValidation>
    <dataValidation type="list" sqref="D2360">
      <formula1>=INDIRECT($C$2360)</formula1>
    </dataValidation>
    <dataValidation type="list" sqref="D2361">
      <formula1>=INDIRECT($C$2361)</formula1>
    </dataValidation>
    <dataValidation type="list" sqref="D2362">
      <formula1>=INDIRECT($C$2362)</formula1>
    </dataValidation>
    <dataValidation type="list" sqref="D2363">
      <formula1>=INDIRECT($C$2363)</formula1>
    </dataValidation>
    <dataValidation type="list" sqref="D2364">
      <formula1>=INDIRECT($C$2364)</formula1>
    </dataValidation>
    <dataValidation type="list" sqref="D2365">
      <formula1>=INDIRECT($C$2365)</formula1>
    </dataValidation>
    <dataValidation type="list" sqref="D2366">
      <formula1>=INDIRECT($C$2366)</formula1>
    </dataValidation>
    <dataValidation type="list" sqref="D2367">
      <formula1>=INDIRECT($C$2367)</formula1>
    </dataValidation>
    <dataValidation type="list" sqref="D2368">
      <formula1>=INDIRECT($C$2368)</formula1>
    </dataValidation>
    <dataValidation type="list" sqref="D2369">
      <formula1>=INDIRECT($C$2369)</formula1>
    </dataValidation>
    <dataValidation type="list" sqref="D237">
      <formula1>=INDIRECT($C$237)</formula1>
    </dataValidation>
    <dataValidation type="list" sqref="D2370">
      <formula1>=INDIRECT($C$2370)</formula1>
    </dataValidation>
    <dataValidation type="list" sqref="D2371">
      <formula1>=INDIRECT($C$2371)</formula1>
    </dataValidation>
    <dataValidation type="list" sqref="D2372">
      <formula1>=INDIRECT($C$2372)</formula1>
    </dataValidation>
    <dataValidation type="list" sqref="D2373">
      <formula1>=INDIRECT($C$2373)</formula1>
    </dataValidation>
    <dataValidation type="list" sqref="D2374">
      <formula1>=INDIRECT($C$2374)</formula1>
    </dataValidation>
    <dataValidation type="list" sqref="D2375">
      <formula1>=INDIRECT($C$2375)</formula1>
    </dataValidation>
    <dataValidation type="list" sqref="D2376">
      <formula1>=INDIRECT($C$2376)</formula1>
    </dataValidation>
    <dataValidation type="list" sqref="D2377">
      <formula1>=INDIRECT($C$2377)</formula1>
    </dataValidation>
    <dataValidation type="list" sqref="D2378">
      <formula1>=INDIRECT($C$2378)</formula1>
    </dataValidation>
    <dataValidation type="list" sqref="D2379">
      <formula1>=INDIRECT($C$2379)</formula1>
    </dataValidation>
    <dataValidation type="list" sqref="D238">
      <formula1>=INDIRECT($C$238)</formula1>
    </dataValidation>
    <dataValidation type="list" sqref="D2380">
      <formula1>=INDIRECT($C$2380)</formula1>
    </dataValidation>
    <dataValidation type="list" sqref="D2381">
      <formula1>=INDIRECT($C$2381)</formula1>
    </dataValidation>
    <dataValidation type="list" sqref="D2382">
      <formula1>=INDIRECT($C$2382)</formula1>
    </dataValidation>
    <dataValidation type="list" sqref="D2383">
      <formula1>=INDIRECT($C$2383)</formula1>
    </dataValidation>
    <dataValidation type="list" sqref="D2384">
      <formula1>=INDIRECT($C$2384)</formula1>
    </dataValidation>
    <dataValidation type="list" sqref="D2385">
      <formula1>=INDIRECT($C$2385)</formula1>
    </dataValidation>
    <dataValidation type="list" sqref="D2386">
      <formula1>=INDIRECT($C$2386)</formula1>
    </dataValidation>
    <dataValidation type="list" sqref="D2387">
      <formula1>=INDIRECT($C$2387)</formula1>
    </dataValidation>
    <dataValidation type="list" sqref="D2388">
      <formula1>=INDIRECT($C$2388)</formula1>
    </dataValidation>
    <dataValidation type="list" sqref="D2389">
      <formula1>=INDIRECT($C$2389)</formula1>
    </dataValidation>
    <dataValidation type="list" sqref="D239">
      <formula1>=INDIRECT($C$239)</formula1>
    </dataValidation>
    <dataValidation type="list" sqref="D2390">
      <formula1>=INDIRECT($C$2390)</formula1>
    </dataValidation>
    <dataValidation type="list" sqref="D2391">
      <formula1>=INDIRECT($C$2391)</formula1>
    </dataValidation>
    <dataValidation type="list" sqref="D2392">
      <formula1>=INDIRECT($C$2392)</formula1>
    </dataValidation>
    <dataValidation type="list" sqref="D2393">
      <formula1>=INDIRECT($C$2393)</formula1>
    </dataValidation>
    <dataValidation type="list" sqref="D2394">
      <formula1>=INDIRECT($C$2394)</formula1>
    </dataValidation>
    <dataValidation type="list" sqref="D2395">
      <formula1>=INDIRECT($C$2395)</formula1>
    </dataValidation>
    <dataValidation type="list" sqref="D2396">
      <formula1>=INDIRECT($C$2396)</formula1>
    </dataValidation>
    <dataValidation type="list" sqref="D2397">
      <formula1>=INDIRECT($C$2397)</formula1>
    </dataValidation>
    <dataValidation type="list" sqref="D2398">
      <formula1>=INDIRECT($C$2398)</formula1>
    </dataValidation>
    <dataValidation type="list" sqref="D2399">
      <formula1>=INDIRECT($C$2399)</formula1>
    </dataValidation>
    <dataValidation type="list" sqref="D24">
      <formula1>=INDIRECT($C$24)</formula1>
    </dataValidation>
    <dataValidation type="list" sqref="D240">
      <formula1>=INDIRECT($C$240)</formula1>
    </dataValidation>
    <dataValidation type="list" sqref="D2400">
      <formula1>=INDIRECT($C$2400)</formula1>
    </dataValidation>
    <dataValidation type="list" sqref="D2401">
      <formula1>=INDIRECT($C$2401)</formula1>
    </dataValidation>
    <dataValidation type="list" sqref="D2402">
      <formula1>=INDIRECT($C$2402)</formula1>
    </dataValidation>
    <dataValidation type="list" sqref="D2403">
      <formula1>=INDIRECT($C$2403)</formula1>
    </dataValidation>
    <dataValidation type="list" sqref="D2404">
      <formula1>=INDIRECT($C$2404)</formula1>
    </dataValidation>
    <dataValidation type="list" sqref="D2405">
      <formula1>=INDIRECT($C$2405)</formula1>
    </dataValidation>
    <dataValidation type="list" sqref="D2406">
      <formula1>=INDIRECT($C$2406)</formula1>
    </dataValidation>
    <dataValidation type="list" sqref="D2407">
      <formula1>=INDIRECT($C$2407)</formula1>
    </dataValidation>
    <dataValidation type="list" sqref="D2408">
      <formula1>=INDIRECT($C$2408)</formula1>
    </dataValidation>
    <dataValidation type="list" sqref="D2409">
      <formula1>=INDIRECT($C$2409)</formula1>
    </dataValidation>
    <dataValidation type="list" sqref="D241">
      <formula1>=INDIRECT($C$241)</formula1>
    </dataValidation>
    <dataValidation type="list" sqref="D2410">
      <formula1>=INDIRECT($C$2410)</formula1>
    </dataValidation>
    <dataValidation type="list" sqref="D2411">
      <formula1>=INDIRECT($C$2411)</formula1>
    </dataValidation>
    <dataValidation type="list" sqref="D2412">
      <formula1>=INDIRECT($C$2412)</formula1>
    </dataValidation>
    <dataValidation type="list" sqref="D2413">
      <formula1>=INDIRECT($C$2413)</formula1>
    </dataValidation>
    <dataValidation type="list" sqref="D2414">
      <formula1>=INDIRECT($C$2414)</formula1>
    </dataValidation>
    <dataValidation type="list" sqref="D2415">
      <formula1>=INDIRECT($C$2415)</formula1>
    </dataValidation>
    <dataValidation type="list" sqref="D2416">
      <formula1>=INDIRECT($C$2416)</formula1>
    </dataValidation>
    <dataValidation type="list" sqref="D2417">
      <formula1>=INDIRECT($C$2417)</formula1>
    </dataValidation>
    <dataValidation type="list" sqref="D2418">
      <formula1>=INDIRECT($C$2418)</formula1>
    </dataValidation>
    <dataValidation type="list" sqref="D2419">
      <formula1>=INDIRECT($C$2419)</formula1>
    </dataValidation>
    <dataValidation type="list" sqref="D242">
      <formula1>=INDIRECT($C$242)</formula1>
    </dataValidation>
    <dataValidation type="list" sqref="D2420">
      <formula1>=INDIRECT($C$2420)</formula1>
    </dataValidation>
    <dataValidation type="list" sqref="D2421">
      <formula1>=INDIRECT($C$2421)</formula1>
    </dataValidation>
    <dataValidation type="list" sqref="D2422">
      <formula1>=INDIRECT($C$2422)</formula1>
    </dataValidation>
    <dataValidation type="list" sqref="D2423">
      <formula1>=INDIRECT($C$2423)</formula1>
    </dataValidation>
    <dataValidation type="list" sqref="D2424">
      <formula1>=INDIRECT($C$2424)</formula1>
    </dataValidation>
    <dataValidation type="list" sqref="D2425">
      <formula1>=INDIRECT($C$2425)</formula1>
    </dataValidation>
    <dataValidation type="list" sqref="D2426">
      <formula1>=INDIRECT($C$2426)</formula1>
    </dataValidation>
    <dataValidation type="list" sqref="D2427">
      <formula1>=INDIRECT($C$2427)</formula1>
    </dataValidation>
    <dataValidation type="list" sqref="D2428">
      <formula1>=INDIRECT($C$2428)</formula1>
    </dataValidation>
    <dataValidation type="list" sqref="D2429">
      <formula1>=INDIRECT($C$2429)</formula1>
    </dataValidation>
    <dataValidation type="list" sqref="D243">
      <formula1>=INDIRECT($C$243)</formula1>
    </dataValidation>
    <dataValidation type="list" sqref="D2430">
      <formula1>=INDIRECT($C$2430)</formula1>
    </dataValidation>
    <dataValidation type="list" sqref="D2431">
      <formula1>=INDIRECT($C$2431)</formula1>
    </dataValidation>
    <dataValidation type="list" sqref="D2432">
      <formula1>=INDIRECT($C$2432)</formula1>
    </dataValidation>
    <dataValidation type="list" sqref="D2433">
      <formula1>=INDIRECT($C$2433)</formula1>
    </dataValidation>
    <dataValidation type="list" sqref="D2434">
      <formula1>=INDIRECT($C$2434)</formula1>
    </dataValidation>
    <dataValidation type="list" sqref="D2435">
      <formula1>=INDIRECT($C$2435)</formula1>
    </dataValidation>
    <dataValidation type="list" sqref="D2436">
      <formula1>=INDIRECT($C$2436)</formula1>
    </dataValidation>
    <dataValidation type="list" sqref="D2437">
      <formula1>=INDIRECT($C$2437)</formula1>
    </dataValidation>
    <dataValidation type="list" sqref="D2438">
      <formula1>=INDIRECT($C$2438)</formula1>
    </dataValidation>
    <dataValidation type="list" sqref="D2439">
      <formula1>=INDIRECT($C$2439)</formula1>
    </dataValidation>
    <dataValidation type="list" sqref="D244">
      <formula1>=INDIRECT($C$244)</formula1>
    </dataValidation>
    <dataValidation type="list" sqref="D2440">
      <formula1>=INDIRECT($C$2440)</formula1>
    </dataValidation>
    <dataValidation type="list" sqref="D2441">
      <formula1>=INDIRECT($C$2441)</formula1>
    </dataValidation>
    <dataValidation type="list" sqref="D2442">
      <formula1>=INDIRECT($C$2442)</formula1>
    </dataValidation>
    <dataValidation type="list" sqref="D2443">
      <formula1>=INDIRECT($C$2443)</formula1>
    </dataValidation>
    <dataValidation type="list" sqref="D2444">
      <formula1>=INDIRECT($C$2444)</formula1>
    </dataValidation>
    <dataValidation type="list" sqref="D2445">
      <formula1>=INDIRECT($C$2445)</formula1>
    </dataValidation>
    <dataValidation type="list" sqref="D2446">
      <formula1>=INDIRECT($C$2446)</formula1>
    </dataValidation>
    <dataValidation type="list" sqref="D2447">
      <formula1>=INDIRECT($C$2447)</formula1>
    </dataValidation>
    <dataValidation type="list" sqref="D2448">
      <formula1>=INDIRECT($C$2448)</formula1>
    </dataValidation>
    <dataValidation type="list" sqref="D2449">
      <formula1>=INDIRECT($C$2449)</formula1>
    </dataValidation>
    <dataValidation type="list" sqref="D245">
      <formula1>=INDIRECT($C$245)</formula1>
    </dataValidation>
    <dataValidation type="list" sqref="D2450">
      <formula1>=INDIRECT($C$2450)</formula1>
    </dataValidation>
    <dataValidation type="list" sqref="D2451">
      <formula1>=INDIRECT($C$2451)</formula1>
    </dataValidation>
    <dataValidation type="list" sqref="D2452">
      <formula1>=INDIRECT($C$2452)</formula1>
    </dataValidation>
    <dataValidation type="list" sqref="D2453">
      <formula1>=INDIRECT($C$2453)</formula1>
    </dataValidation>
    <dataValidation type="list" sqref="D2454">
      <formula1>=INDIRECT($C$2454)</formula1>
    </dataValidation>
    <dataValidation type="list" sqref="D2455">
      <formula1>=INDIRECT($C$2455)</formula1>
    </dataValidation>
    <dataValidation type="list" sqref="D2456">
      <formula1>=INDIRECT($C$2456)</formula1>
    </dataValidation>
    <dataValidation type="list" sqref="D2457">
      <formula1>=INDIRECT($C$2457)</formula1>
    </dataValidation>
    <dataValidation type="list" sqref="D2458">
      <formula1>=INDIRECT($C$2458)</formula1>
    </dataValidation>
    <dataValidation type="list" sqref="D2459">
      <formula1>=INDIRECT($C$2459)</formula1>
    </dataValidation>
    <dataValidation type="list" sqref="D246">
      <formula1>=INDIRECT($C$246)</formula1>
    </dataValidation>
    <dataValidation type="list" sqref="D2460">
      <formula1>=INDIRECT($C$2460)</formula1>
    </dataValidation>
    <dataValidation type="list" sqref="D2461">
      <formula1>=INDIRECT($C$2461)</formula1>
    </dataValidation>
    <dataValidation type="list" sqref="D2462">
      <formula1>=INDIRECT($C$2462)</formula1>
    </dataValidation>
    <dataValidation type="list" sqref="D2463">
      <formula1>=INDIRECT($C$2463)</formula1>
    </dataValidation>
    <dataValidation type="list" sqref="D2464">
      <formula1>=INDIRECT($C$2464)</formula1>
    </dataValidation>
    <dataValidation type="list" sqref="D2465">
      <formula1>=INDIRECT($C$2465)</formula1>
    </dataValidation>
    <dataValidation type="list" sqref="D2466">
      <formula1>=INDIRECT($C$2466)</formula1>
    </dataValidation>
    <dataValidation type="list" sqref="D2467">
      <formula1>=INDIRECT($C$2467)</formula1>
    </dataValidation>
    <dataValidation type="list" sqref="D2468">
      <formula1>=INDIRECT($C$2468)</formula1>
    </dataValidation>
    <dataValidation type="list" sqref="D2469">
      <formula1>=INDIRECT($C$2469)</formula1>
    </dataValidation>
    <dataValidation type="list" sqref="D247">
      <formula1>=INDIRECT($C$247)</formula1>
    </dataValidation>
    <dataValidation type="list" sqref="D2470">
      <formula1>=INDIRECT($C$2470)</formula1>
    </dataValidation>
    <dataValidation type="list" sqref="D2471">
      <formula1>=INDIRECT($C$2471)</formula1>
    </dataValidation>
    <dataValidation type="list" sqref="D2472">
      <formula1>=INDIRECT($C$2472)</formula1>
    </dataValidation>
    <dataValidation type="list" sqref="D2473">
      <formula1>=INDIRECT($C$2473)</formula1>
    </dataValidation>
    <dataValidation type="list" sqref="D2474">
      <formula1>=INDIRECT($C$2474)</formula1>
    </dataValidation>
    <dataValidation type="list" sqref="D2475">
      <formula1>=INDIRECT($C$2475)</formula1>
    </dataValidation>
    <dataValidation type="list" sqref="D2476">
      <formula1>=INDIRECT($C$2476)</formula1>
    </dataValidation>
    <dataValidation type="list" sqref="D2477">
      <formula1>=INDIRECT($C$2477)</formula1>
    </dataValidation>
    <dataValidation type="list" sqref="D2478">
      <formula1>=INDIRECT($C$2478)</formula1>
    </dataValidation>
    <dataValidation type="list" sqref="D2479">
      <formula1>=INDIRECT($C$2479)</formula1>
    </dataValidation>
    <dataValidation type="list" sqref="D248">
      <formula1>=INDIRECT($C$248)</formula1>
    </dataValidation>
    <dataValidation type="list" sqref="D2480">
      <formula1>=INDIRECT($C$2480)</formula1>
    </dataValidation>
    <dataValidation type="list" sqref="D2481">
      <formula1>=INDIRECT($C$2481)</formula1>
    </dataValidation>
    <dataValidation type="list" sqref="D2482">
      <formula1>=INDIRECT($C$2482)</formula1>
    </dataValidation>
    <dataValidation type="list" sqref="D2483">
      <formula1>=INDIRECT($C$2483)</formula1>
    </dataValidation>
    <dataValidation type="list" sqref="D2484">
      <formula1>=INDIRECT($C$2484)</formula1>
    </dataValidation>
    <dataValidation type="list" sqref="D2485">
      <formula1>=INDIRECT($C$2485)</formula1>
    </dataValidation>
    <dataValidation type="list" sqref="D2486">
      <formula1>=INDIRECT($C$2486)</formula1>
    </dataValidation>
    <dataValidation type="list" sqref="D2487">
      <formula1>=INDIRECT($C$2487)</formula1>
    </dataValidation>
    <dataValidation type="list" sqref="D2488">
      <formula1>=INDIRECT($C$2488)</formula1>
    </dataValidation>
    <dataValidation type="list" sqref="D2489">
      <formula1>=INDIRECT($C$2489)</formula1>
    </dataValidation>
    <dataValidation type="list" sqref="D249">
      <formula1>=INDIRECT($C$249)</formula1>
    </dataValidation>
    <dataValidation type="list" sqref="D2490">
      <formula1>=INDIRECT($C$2490)</formula1>
    </dataValidation>
    <dataValidation type="list" sqref="D2491">
      <formula1>=INDIRECT($C$2491)</formula1>
    </dataValidation>
    <dataValidation type="list" sqref="D2492">
      <formula1>=INDIRECT($C$2492)</formula1>
    </dataValidation>
    <dataValidation type="list" sqref="D2493">
      <formula1>=INDIRECT($C$2493)</formula1>
    </dataValidation>
    <dataValidation type="list" sqref="D2494">
      <formula1>=INDIRECT($C$2494)</formula1>
    </dataValidation>
    <dataValidation type="list" sqref="D2495">
      <formula1>=INDIRECT($C$2495)</formula1>
    </dataValidation>
    <dataValidation type="list" sqref="D2496">
      <formula1>=INDIRECT($C$2496)</formula1>
    </dataValidation>
    <dataValidation type="list" sqref="D2497">
      <formula1>=INDIRECT($C$2497)</formula1>
    </dataValidation>
    <dataValidation type="list" sqref="D2498">
      <formula1>=INDIRECT($C$2498)</formula1>
    </dataValidation>
    <dataValidation type="list" sqref="D2499">
      <formula1>=INDIRECT($C$2499)</formula1>
    </dataValidation>
    <dataValidation type="list" sqref="D25">
      <formula1>=INDIRECT($C$25)</formula1>
    </dataValidation>
    <dataValidation type="list" sqref="D250">
      <formula1>=INDIRECT($C$250)</formula1>
    </dataValidation>
    <dataValidation type="list" sqref="D2500">
      <formula1>=INDIRECT($C$2500)</formula1>
    </dataValidation>
    <dataValidation type="list" sqref="D2501">
      <formula1>=INDIRECT($C$2501)</formula1>
    </dataValidation>
    <dataValidation type="list" sqref="D2502">
      <formula1>=INDIRECT($C$2502)</formula1>
    </dataValidation>
    <dataValidation type="list" sqref="D2503">
      <formula1>=INDIRECT($C$2503)</formula1>
    </dataValidation>
    <dataValidation type="list" sqref="D2504">
      <formula1>=INDIRECT($C$2504)</formula1>
    </dataValidation>
    <dataValidation type="list" sqref="D2505">
      <formula1>=INDIRECT($C$2505)</formula1>
    </dataValidation>
    <dataValidation type="list" sqref="D2506">
      <formula1>=INDIRECT($C$2506)</formula1>
    </dataValidation>
    <dataValidation type="list" sqref="D2507">
      <formula1>=INDIRECT($C$2507)</formula1>
    </dataValidation>
    <dataValidation type="list" sqref="D2508">
      <formula1>=INDIRECT($C$2508)</formula1>
    </dataValidation>
    <dataValidation type="list" sqref="D2509">
      <formula1>=INDIRECT($C$2509)</formula1>
    </dataValidation>
    <dataValidation type="list" sqref="D251">
      <formula1>=INDIRECT($C$251)</formula1>
    </dataValidation>
    <dataValidation type="list" sqref="D2510">
      <formula1>=INDIRECT($C$2510)</formula1>
    </dataValidation>
    <dataValidation type="list" sqref="D2511">
      <formula1>=INDIRECT($C$2511)</formula1>
    </dataValidation>
    <dataValidation type="list" sqref="D2512">
      <formula1>=INDIRECT($C$2512)</formula1>
    </dataValidation>
    <dataValidation type="list" sqref="D2513">
      <formula1>=INDIRECT($C$2513)</formula1>
    </dataValidation>
    <dataValidation type="list" sqref="D2514">
      <formula1>=INDIRECT($C$2514)</formula1>
    </dataValidation>
    <dataValidation type="list" sqref="D2515">
      <formula1>=INDIRECT($C$2515)</formula1>
    </dataValidation>
    <dataValidation type="list" sqref="D2516">
      <formula1>=INDIRECT($C$2516)</formula1>
    </dataValidation>
    <dataValidation type="list" sqref="D2517">
      <formula1>=INDIRECT($C$2517)</formula1>
    </dataValidation>
    <dataValidation type="list" sqref="D2518">
      <formula1>=INDIRECT($C$2518)</formula1>
    </dataValidation>
    <dataValidation type="list" sqref="D2519">
      <formula1>=INDIRECT($C$2519)</formula1>
    </dataValidation>
    <dataValidation type="list" sqref="D252">
      <formula1>=INDIRECT($C$252)</formula1>
    </dataValidation>
    <dataValidation type="list" sqref="D2520">
      <formula1>=INDIRECT($C$2520)</formula1>
    </dataValidation>
    <dataValidation type="list" sqref="D2521">
      <formula1>=INDIRECT($C$2521)</formula1>
    </dataValidation>
    <dataValidation type="list" sqref="D2522">
      <formula1>=INDIRECT($C$2522)</formula1>
    </dataValidation>
    <dataValidation type="list" sqref="D2523">
      <formula1>=INDIRECT($C$2523)</formula1>
    </dataValidation>
    <dataValidation type="list" sqref="D2524">
      <formula1>=INDIRECT($C$2524)</formula1>
    </dataValidation>
    <dataValidation type="list" sqref="D2525">
      <formula1>=INDIRECT($C$2525)</formula1>
    </dataValidation>
    <dataValidation type="list" sqref="D2526">
      <formula1>=INDIRECT($C$2526)</formula1>
    </dataValidation>
    <dataValidation type="list" sqref="D2527">
      <formula1>=INDIRECT($C$2527)</formula1>
    </dataValidation>
    <dataValidation type="list" sqref="D2528">
      <formula1>=INDIRECT($C$2528)</formula1>
    </dataValidation>
    <dataValidation type="list" sqref="D2529">
      <formula1>=INDIRECT($C$2529)</formula1>
    </dataValidation>
    <dataValidation type="list" sqref="D253">
      <formula1>=INDIRECT($C$253)</formula1>
    </dataValidation>
    <dataValidation type="list" sqref="D2530">
      <formula1>=INDIRECT($C$2530)</formula1>
    </dataValidation>
    <dataValidation type="list" sqref="D2531">
      <formula1>=INDIRECT($C$2531)</formula1>
    </dataValidation>
    <dataValidation type="list" sqref="D2532">
      <formula1>=INDIRECT($C$2532)</formula1>
    </dataValidation>
    <dataValidation type="list" sqref="D2533">
      <formula1>=INDIRECT($C$2533)</formula1>
    </dataValidation>
    <dataValidation type="list" sqref="D2534">
      <formula1>=INDIRECT($C$2534)</formula1>
    </dataValidation>
    <dataValidation type="list" sqref="D2535">
      <formula1>=INDIRECT($C$2535)</formula1>
    </dataValidation>
    <dataValidation type="list" sqref="D2536">
      <formula1>=INDIRECT($C$2536)</formula1>
    </dataValidation>
    <dataValidation type="list" sqref="D2537">
      <formula1>=INDIRECT($C$2537)</formula1>
    </dataValidation>
    <dataValidation type="list" sqref="D2538">
      <formula1>=INDIRECT($C$2538)</formula1>
    </dataValidation>
    <dataValidation type="list" sqref="D2539">
      <formula1>=INDIRECT($C$2539)</formula1>
    </dataValidation>
    <dataValidation type="list" sqref="D254">
      <formula1>=INDIRECT($C$254)</formula1>
    </dataValidation>
    <dataValidation type="list" sqref="D2540">
      <formula1>=INDIRECT($C$2540)</formula1>
    </dataValidation>
    <dataValidation type="list" sqref="D2541">
      <formula1>=INDIRECT($C$2541)</formula1>
    </dataValidation>
    <dataValidation type="list" sqref="D2542">
      <formula1>=INDIRECT($C$2542)</formula1>
    </dataValidation>
    <dataValidation type="list" sqref="D2543">
      <formula1>=INDIRECT($C$2543)</formula1>
    </dataValidation>
    <dataValidation type="list" sqref="D2544">
      <formula1>=INDIRECT($C$2544)</formula1>
    </dataValidation>
    <dataValidation type="list" sqref="D2545">
      <formula1>=INDIRECT($C$2545)</formula1>
    </dataValidation>
    <dataValidation type="list" sqref="D2546">
      <formula1>=INDIRECT($C$2546)</formula1>
    </dataValidation>
    <dataValidation type="list" sqref="D2547">
      <formula1>=INDIRECT($C$2547)</formula1>
    </dataValidation>
    <dataValidation type="list" sqref="D2548">
      <formula1>=INDIRECT($C$2548)</formula1>
    </dataValidation>
    <dataValidation type="list" sqref="D2549">
      <formula1>=INDIRECT($C$2549)</formula1>
    </dataValidation>
    <dataValidation type="list" sqref="D255">
      <formula1>=INDIRECT($C$255)</formula1>
    </dataValidation>
    <dataValidation type="list" sqref="D2550">
      <formula1>=INDIRECT($C$2550)</formula1>
    </dataValidation>
    <dataValidation type="list" sqref="D2551">
      <formula1>=INDIRECT($C$2551)</formula1>
    </dataValidation>
    <dataValidation type="list" sqref="D2552">
      <formula1>=INDIRECT($C$2552)</formula1>
    </dataValidation>
    <dataValidation type="list" sqref="D2553">
      <formula1>=INDIRECT($C$2553)</formula1>
    </dataValidation>
    <dataValidation type="list" sqref="D2554">
      <formula1>=INDIRECT($C$2554)</formula1>
    </dataValidation>
    <dataValidation type="list" sqref="D2555">
      <formula1>=INDIRECT($C$2555)</formula1>
    </dataValidation>
    <dataValidation type="list" sqref="D2556">
      <formula1>=INDIRECT($C$2556)</formula1>
    </dataValidation>
    <dataValidation type="list" sqref="D2557">
      <formula1>=INDIRECT($C$2557)</formula1>
    </dataValidation>
    <dataValidation type="list" sqref="D2558">
      <formula1>=INDIRECT($C$2558)</formula1>
    </dataValidation>
    <dataValidation type="list" sqref="D2559">
      <formula1>=INDIRECT($C$2559)</formula1>
    </dataValidation>
    <dataValidation type="list" sqref="D256">
      <formula1>=INDIRECT($C$256)</formula1>
    </dataValidation>
    <dataValidation type="list" sqref="D2560">
      <formula1>=INDIRECT($C$2560)</formula1>
    </dataValidation>
    <dataValidation type="list" sqref="D2561">
      <formula1>=INDIRECT($C$2561)</formula1>
    </dataValidation>
    <dataValidation type="list" sqref="D2562">
      <formula1>=INDIRECT($C$2562)</formula1>
    </dataValidation>
    <dataValidation type="list" sqref="D2563">
      <formula1>=INDIRECT($C$2563)</formula1>
    </dataValidation>
    <dataValidation type="list" sqref="D2564">
      <formula1>=INDIRECT($C$2564)</formula1>
    </dataValidation>
    <dataValidation type="list" sqref="D2565">
      <formula1>=INDIRECT($C$2565)</formula1>
    </dataValidation>
    <dataValidation type="list" sqref="D2566">
      <formula1>=INDIRECT($C$2566)</formula1>
    </dataValidation>
    <dataValidation type="list" sqref="D2567">
      <formula1>=INDIRECT($C$2567)</formula1>
    </dataValidation>
    <dataValidation type="list" sqref="D2568">
      <formula1>=INDIRECT($C$2568)</formula1>
    </dataValidation>
    <dataValidation type="list" sqref="D2569">
      <formula1>=INDIRECT($C$2569)</formula1>
    </dataValidation>
    <dataValidation type="list" sqref="D257">
      <formula1>=INDIRECT($C$257)</formula1>
    </dataValidation>
    <dataValidation type="list" sqref="D2570">
      <formula1>=INDIRECT($C$2570)</formula1>
    </dataValidation>
    <dataValidation type="list" sqref="D2571">
      <formula1>=INDIRECT($C$2571)</formula1>
    </dataValidation>
    <dataValidation type="list" sqref="D2572">
      <formula1>=INDIRECT($C$2572)</formula1>
    </dataValidation>
    <dataValidation type="list" sqref="D2573">
      <formula1>=INDIRECT($C$2573)</formula1>
    </dataValidation>
    <dataValidation type="list" sqref="D2574">
      <formula1>=INDIRECT($C$2574)</formula1>
    </dataValidation>
    <dataValidation type="list" sqref="D2575">
      <formula1>=INDIRECT($C$2575)</formula1>
    </dataValidation>
    <dataValidation type="list" sqref="D2576">
      <formula1>=INDIRECT($C$2576)</formula1>
    </dataValidation>
    <dataValidation type="list" sqref="D2577">
      <formula1>=INDIRECT($C$2577)</formula1>
    </dataValidation>
    <dataValidation type="list" sqref="D2578">
      <formula1>=INDIRECT($C$2578)</formula1>
    </dataValidation>
    <dataValidation type="list" sqref="D2579">
      <formula1>=INDIRECT($C$2579)</formula1>
    </dataValidation>
    <dataValidation type="list" sqref="D258">
      <formula1>=INDIRECT($C$258)</formula1>
    </dataValidation>
    <dataValidation type="list" sqref="D2580">
      <formula1>=INDIRECT($C$2580)</formula1>
    </dataValidation>
    <dataValidation type="list" sqref="D2581">
      <formula1>=INDIRECT($C$2581)</formula1>
    </dataValidation>
    <dataValidation type="list" sqref="D2582">
      <formula1>=INDIRECT($C$2582)</formula1>
    </dataValidation>
    <dataValidation type="list" sqref="D2583">
      <formula1>=INDIRECT($C$2583)</formula1>
    </dataValidation>
    <dataValidation type="list" sqref="D2584">
      <formula1>=INDIRECT($C$2584)</formula1>
    </dataValidation>
    <dataValidation type="list" sqref="D2585">
      <formula1>=INDIRECT($C$2585)</formula1>
    </dataValidation>
    <dataValidation type="list" sqref="D2586">
      <formula1>=INDIRECT($C$2586)</formula1>
    </dataValidation>
    <dataValidation type="list" sqref="D2587">
      <formula1>=INDIRECT($C$2587)</formula1>
    </dataValidation>
    <dataValidation type="list" sqref="D2588">
      <formula1>=INDIRECT($C$2588)</formula1>
    </dataValidation>
    <dataValidation type="list" sqref="D2589">
      <formula1>=INDIRECT($C$2589)</formula1>
    </dataValidation>
    <dataValidation type="list" sqref="D259">
      <formula1>=INDIRECT($C$259)</formula1>
    </dataValidation>
    <dataValidation type="list" sqref="D2590">
      <formula1>=INDIRECT($C$2590)</formula1>
    </dataValidation>
    <dataValidation type="list" sqref="D2591">
      <formula1>=INDIRECT($C$2591)</formula1>
    </dataValidation>
    <dataValidation type="list" sqref="D2592">
      <formula1>=INDIRECT($C$2592)</formula1>
    </dataValidation>
    <dataValidation type="list" sqref="D2593">
      <formula1>=INDIRECT($C$2593)</formula1>
    </dataValidation>
    <dataValidation type="list" sqref="D2594">
      <formula1>=INDIRECT($C$2594)</formula1>
    </dataValidation>
    <dataValidation type="list" sqref="D2595">
      <formula1>=INDIRECT($C$2595)</formula1>
    </dataValidation>
    <dataValidation type="list" sqref="D2596">
      <formula1>=INDIRECT($C$2596)</formula1>
    </dataValidation>
    <dataValidation type="list" sqref="D2597">
      <formula1>=INDIRECT($C$2597)</formula1>
    </dataValidation>
    <dataValidation type="list" sqref="D2598">
      <formula1>=INDIRECT($C$2598)</formula1>
    </dataValidation>
    <dataValidation type="list" sqref="D2599">
      <formula1>=INDIRECT($C$2599)</formula1>
    </dataValidation>
    <dataValidation type="list" sqref="D26">
      <formula1>=INDIRECT($C$26)</formula1>
    </dataValidation>
    <dataValidation type="list" sqref="D260">
      <formula1>=INDIRECT($C$260)</formula1>
    </dataValidation>
    <dataValidation type="list" sqref="D2600">
      <formula1>=INDIRECT($C$2600)</formula1>
    </dataValidation>
    <dataValidation type="list" sqref="D2601">
      <formula1>=INDIRECT($C$2601)</formula1>
    </dataValidation>
    <dataValidation type="list" sqref="D2602">
      <formula1>=INDIRECT($C$2602)</formula1>
    </dataValidation>
    <dataValidation type="list" sqref="D2603">
      <formula1>=INDIRECT($C$2603)</formula1>
    </dataValidation>
    <dataValidation type="list" sqref="D2604">
      <formula1>=INDIRECT($C$2604)</formula1>
    </dataValidation>
    <dataValidation type="list" sqref="D2605">
      <formula1>=INDIRECT($C$2605)</formula1>
    </dataValidation>
    <dataValidation type="list" sqref="D2606">
      <formula1>=INDIRECT($C$2606)</formula1>
    </dataValidation>
    <dataValidation type="list" sqref="D2607">
      <formula1>=INDIRECT($C$2607)</formula1>
    </dataValidation>
    <dataValidation type="list" sqref="D2608">
      <formula1>=INDIRECT($C$2608)</formula1>
    </dataValidation>
    <dataValidation type="list" sqref="D2609">
      <formula1>=INDIRECT($C$2609)</formula1>
    </dataValidation>
    <dataValidation type="list" sqref="D261">
      <formula1>=INDIRECT($C$261)</formula1>
    </dataValidation>
    <dataValidation type="list" sqref="D2610">
      <formula1>=INDIRECT($C$2610)</formula1>
    </dataValidation>
    <dataValidation type="list" sqref="D2611">
      <formula1>=INDIRECT($C$2611)</formula1>
    </dataValidation>
    <dataValidation type="list" sqref="D2612">
      <formula1>=INDIRECT($C$2612)</formula1>
    </dataValidation>
    <dataValidation type="list" sqref="D2613">
      <formula1>=INDIRECT($C$2613)</formula1>
    </dataValidation>
    <dataValidation type="list" sqref="D2614">
      <formula1>=INDIRECT($C$2614)</formula1>
    </dataValidation>
    <dataValidation type="list" sqref="D2615">
      <formula1>=INDIRECT($C$2615)</formula1>
    </dataValidation>
    <dataValidation type="list" sqref="D2616">
      <formula1>=INDIRECT($C$2616)</formula1>
    </dataValidation>
    <dataValidation type="list" sqref="D2617">
      <formula1>=INDIRECT($C$2617)</formula1>
    </dataValidation>
    <dataValidation type="list" sqref="D2618">
      <formula1>=INDIRECT($C$2618)</formula1>
    </dataValidation>
    <dataValidation type="list" sqref="D2619">
      <formula1>=INDIRECT($C$2619)</formula1>
    </dataValidation>
    <dataValidation type="list" sqref="D262">
      <formula1>=INDIRECT($C$262)</formula1>
    </dataValidation>
    <dataValidation type="list" sqref="D2620">
      <formula1>=INDIRECT($C$2620)</formula1>
    </dataValidation>
    <dataValidation type="list" sqref="D2621">
      <formula1>=INDIRECT($C$2621)</formula1>
    </dataValidation>
    <dataValidation type="list" sqref="D2622">
      <formula1>=INDIRECT($C$2622)</formula1>
    </dataValidation>
    <dataValidation type="list" sqref="D2623">
      <formula1>=INDIRECT($C$2623)</formula1>
    </dataValidation>
    <dataValidation type="list" sqref="D2624">
      <formula1>=INDIRECT($C$2624)</formula1>
    </dataValidation>
    <dataValidation type="list" sqref="D2625">
      <formula1>=INDIRECT($C$2625)</formula1>
    </dataValidation>
    <dataValidation type="list" sqref="D2626">
      <formula1>=INDIRECT($C$2626)</formula1>
    </dataValidation>
    <dataValidation type="list" sqref="D2627">
      <formula1>=INDIRECT($C$2627)</formula1>
    </dataValidation>
    <dataValidation type="list" sqref="D2628">
      <formula1>=INDIRECT($C$2628)</formula1>
    </dataValidation>
    <dataValidation type="list" sqref="D2629">
      <formula1>=INDIRECT($C$2629)</formula1>
    </dataValidation>
    <dataValidation type="list" sqref="D263">
      <formula1>=INDIRECT($C$263)</formula1>
    </dataValidation>
    <dataValidation type="list" sqref="D2630">
      <formula1>=INDIRECT($C$2630)</formula1>
    </dataValidation>
    <dataValidation type="list" sqref="D2631">
      <formula1>=INDIRECT($C$2631)</formula1>
    </dataValidation>
    <dataValidation type="list" sqref="D2632">
      <formula1>=INDIRECT($C$2632)</formula1>
    </dataValidation>
    <dataValidation type="list" sqref="D2633">
      <formula1>=INDIRECT($C$2633)</formula1>
    </dataValidation>
    <dataValidation type="list" sqref="D2634">
      <formula1>=INDIRECT($C$2634)</formula1>
    </dataValidation>
    <dataValidation type="list" sqref="D2635">
      <formula1>=INDIRECT($C$2635)</formula1>
    </dataValidation>
    <dataValidation type="list" sqref="D2636">
      <formula1>=INDIRECT($C$2636)</formula1>
    </dataValidation>
    <dataValidation type="list" sqref="D2637">
      <formula1>=INDIRECT($C$2637)</formula1>
    </dataValidation>
    <dataValidation type="list" sqref="D2638">
      <formula1>=INDIRECT($C$2638)</formula1>
    </dataValidation>
    <dataValidation type="list" sqref="D2639">
      <formula1>=INDIRECT($C$2639)</formula1>
    </dataValidation>
    <dataValidation type="list" sqref="D264">
      <formula1>=INDIRECT($C$264)</formula1>
    </dataValidation>
    <dataValidation type="list" sqref="D2640">
      <formula1>=INDIRECT($C$2640)</formula1>
    </dataValidation>
    <dataValidation type="list" sqref="D2641">
      <formula1>=INDIRECT($C$2641)</formula1>
    </dataValidation>
    <dataValidation type="list" sqref="D2642">
      <formula1>=INDIRECT($C$2642)</formula1>
    </dataValidation>
    <dataValidation type="list" sqref="D2643">
      <formula1>=INDIRECT($C$2643)</formula1>
    </dataValidation>
    <dataValidation type="list" sqref="D2644">
      <formula1>=INDIRECT($C$2644)</formula1>
    </dataValidation>
    <dataValidation type="list" sqref="D2645">
      <formula1>=INDIRECT($C$2645)</formula1>
    </dataValidation>
    <dataValidation type="list" sqref="D2646">
      <formula1>=INDIRECT($C$2646)</formula1>
    </dataValidation>
    <dataValidation type="list" sqref="D2647">
      <formula1>=INDIRECT($C$2647)</formula1>
    </dataValidation>
    <dataValidation type="list" sqref="D2648">
      <formula1>=INDIRECT($C$2648)</formula1>
    </dataValidation>
    <dataValidation type="list" sqref="D2649">
      <formula1>=INDIRECT($C$2649)</formula1>
    </dataValidation>
    <dataValidation type="list" sqref="D265">
      <formula1>=INDIRECT($C$265)</formula1>
    </dataValidation>
    <dataValidation type="list" sqref="D2650">
      <formula1>=INDIRECT($C$2650)</formula1>
    </dataValidation>
    <dataValidation type="list" sqref="D2651">
      <formula1>=INDIRECT($C$2651)</formula1>
    </dataValidation>
    <dataValidation type="list" sqref="D2652">
      <formula1>=INDIRECT($C$2652)</formula1>
    </dataValidation>
    <dataValidation type="list" sqref="D2653">
      <formula1>=INDIRECT($C$2653)</formula1>
    </dataValidation>
    <dataValidation type="list" sqref="D2654">
      <formula1>=INDIRECT($C$2654)</formula1>
    </dataValidation>
    <dataValidation type="list" sqref="D2655">
      <formula1>=INDIRECT($C$2655)</formula1>
    </dataValidation>
    <dataValidation type="list" sqref="D2656">
      <formula1>=INDIRECT($C$2656)</formula1>
    </dataValidation>
    <dataValidation type="list" sqref="D2657">
      <formula1>=INDIRECT($C$2657)</formula1>
    </dataValidation>
    <dataValidation type="list" sqref="D2658">
      <formula1>=INDIRECT($C$2658)</formula1>
    </dataValidation>
    <dataValidation type="list" sqref="D2659">
      <formula1>=INDIRECT($C$2659)</formula1>
    </dataValidation>
    <dataValidation type="list" sqref="D266">
      <formula1>=INDIRECT($C$266)</formula1>
    </dataValidation>
    <dataValidation type="list" sqref="D2660">
      <formula1>=INDIRECT($C$2660)</formula1>
    </dataValidation>
    <dataValidation type="list" sqref="D2661">
      <formula1>=INDIRECT($C$2661)</formula1>
    </dataValidation>
    <dataValidation type="list" sqref="D2662">
      <formula1>=INDIRECT($C$2662)</formula1>
    </dataValidation>
    <dataValidation type="list" sqref="D2663">
      <formula1>=INDIRECT($C$2663)</formula1>
    </dataValidation>
    <dataValidation type="list" sqref="D2664">
      <formula1>=INDIRECT($C$2664)</formula1>
    </dataValidation>
    <dataValidation type="list" sqref="D2665">
      <formula1>=INDIRECT($C$2665)</formula1>
    </dataValidation>
    <dataValidation type="list" sqref="D2666">
      <formula1>=INDIRECT($C$2666)</formula1>
    </dataValidation>
    <dataValidation type="list" sqref="D2667">
      <formula1>=INDIRECT($C$2667)</formula1>
    </dataValidation>
    <dataValidation type="list" sqref="D2668">
      <formula1>=INDIRECT($C$2668)</formula1>
    </dataValidation>
    <dataValidation type="list" sqref="D2669">
      <formula1>=INDIRECT($C$2669)</formula1>
    </dataValidation>
    <dataValidation type="list" sqref="D267">
      <formula1>=INDIRECT($C$267)</formula1>
    </dataValidation>
    <dataValidation type="list" sqref="D2670">
      <formula1>=INDIRECT($C$2670)</formula1>
    </dataValidation>
    <dataValidation type="list" sqref="D2671">
      <formula1>=INDIRECT($C$2671)</formula1>
    </dataValidation>
    <dataValidation type="list" sqref="D2672">
      <formula1>=INDIRECT($C$2672)</formula1>
    </dataValidation>
    <dataValidation type="list" sqref="D2673">
      <formula1>=INDIRECT($C$2673)</formula1>
    </dataValidation>
    <dataValidation type="list" sqref="D2674">
      <formula1>=INDIRECT($C$2674)</formula1>
    </dataValidation>
    <dataValidation type="list" sqref="D2675">
      <formula1>=INDIRECT($C$2675)</formula1>
    </dataValidation>
    <dataValidation type="list" sqref="D2676">
      <formula1>=INDIRECT($C$2676)</formula1>
    </dataValidation>
    <dataValidation type="list" sqref="D2677">
      <formula1>=INDIRECT($C$2677)</formula1>
    </dataValidation>
    <dataValidation type="list" sqref="D2678">
      <formula1>=INDIRECT($C$2678)</formula1>
    </dataValidation>
    <dataValidation type="list" sqref="D2679">
      <formula1>=INDIRECT($C$2679)</formula1>
    </dataValidation>
    <dataValidation type="list" sqref="D268">
      <formula1>=INDIRECT($C$268)</formula1>
    </dataValidation>
    <dataValidation type="list" sqref="D2680">
      <formula1>=INDIRECT($C$2680)</formula1>
    </dataValidation>
    <dataValidation type="list" sqref="D2681">
      <formula1>=INDIRECT($C$2681)</formula1>
    </dataValidation>
    <dataValidation type="list" sqref="D2682">
      <formula1>=INDIRECT($C$2682)</formula1>
    </dataValidation>
    <dataValidation type="list" sqref="D2683">
      <formula1>=INDIRECT($C$2683)</formula1>
    </dataValidation>
    <dataValidation type="list" sqref="D2684">
      <formula1>=INDIRECT($C$2684)</formula1>
    </dataValidation>
    <dataValidation type="list" sqref="D2685">
      <formula1>=INDIRECT($C$2685)</formula1>
    </dataValidation>
    <dataValidation type="list" sqref="D2686">
      <formula1>=INDIRECT($C$2686)</formula1>
    </dataValidation>
    <dataValidation type="list" sqref="D2687">
      <formula1>=INDIRECT($C$2687)</formula1>
    </dataValidation>
    <dataValidation type="list" sqref="D2688">
      <formula1>=INDIRECT($C$2688)</formula1>
    </dataValidation>
    <dataValidation type="list" sqref="D2689">
      <formula1>=INDIRECT($C$2689)</formula1>
    </dataValidation>
    <dataValidation type="list" sqref="D269">
      <formula1>=INDIRECT($C$269)</formula1>
    </dataValidation>
    <dataValidation type="list" sqref="D2690">
      <formula1>=INDIRECT($C$2690)</formula1>
    </dataValidation>
    <dataValidation type="list" sqref="D2691">
      <formula1>=INDIRECT($C$2691)</formula1>
    </dataValidation>
    <dataValidation type="list" sqref="D2692">
      <formula1>=INDIRECT($C$2692)</formula1>
    </dataValidation>
    <dataValidation type="list" sqref="D2693">
      <formula1>=INDIRECT($C$2693)</formula1>
    </dataValidation>
    <dataValidation type="list" sqref="D2694">
      <formula1>=INDIRECT($C$2694)</formula1>
    </dataValidation>
    <dataValidation type="list" sqref="D2695">
      <formula1>=INDIRECT($C$2695)</formula1>
    </dataValidation>
    <dataValidation type="list" sqref="D2696">
      <formula1>=INDIRECT($C$2696)</formula1>
    </dataValidation>
    <dataValidation type="list" sqref="D2697">
      <formula1>=INDIRECT($C$2697)</formula1>
    </dataValidation>
    <dataValidation type="list" sqref="D2698">
      <formula1>=INDIRECT($C$2698)</formula1>
    </dataValidation>
    <dataValidation type="list" sqref="D2699">
      <formula1>=INDIRECT($C$2699)</formula1>
    </dataValidation>
    <dataValidation type="list" sqref="D27">
      <formula1>=INDIRECT($C$27)</formula1>
    </dataValidation>
    <dataValidation type="list" sqref="D270">
      <formula1>=INDIRECT($C$270)</formula1>
    </dataValidation>
    <dataValidation type="list" sqref="D2700">
      <formula1>=INDIRECT($C$2700)</formula1>
    </dataValidation>
    <dataValidation type="list" sqref="D2701">
      <formula1>=INDIRECT($C$2701)</formula1>
    </dataValidation>
    <dataValidation type="list" sqref="D2702">
      <formula1>=INDIRECT($C$2702)</formula1>
    </dataValidation>
    <dataValidation type="list" sqref="D2703">
      <formula1>=INDIRECT($C$2703)</formula1>
    </dataValidation>
    <dataValidation type="list" sqref="D2704">
      <formula1>=INDIRECT($C$2704)</formula1>
    </dataValidation>
    <dataValidation type="list" sqref="D2705">
      <formula1>=INDIRECT($C$2705)</formula1>
    </dataValidation>
    <dataValidation type="list" sqref="D2706">
      <formula1>=INDIRECT($C$2706)</formula1>
    </dataValidation>
    <dataValidation type="list" sqref="D2707">
      <formula1>=INDIRECT($C$2707)</formula1>
    </dataValidation>
    <dataValidation type="list" sqref="D2708">
      <formula1>=INDIRECT($C$2708)</formula1>
    </dataValidation>
    <dataValidation type="list" sqref="D2709">
      <formula1>=INDIRECT($C$2709)</formula1>
    </dataValidation>
    <dataValidation type="list" sqref="D271">
      <formula1>=INDIRECT($C$271)</formula1>
    </dataValidation>
    <dataValidation type="list" sqref="D2710">
      <formula1>=INDIRECT($C$2710)</formula1>
    </dataValidation>
    <dataValidation type="list" sqref="D2711">
      <formula1>=INDIRECT($C$2711)</formula1>
    </dataValidation>
    <dataValidation type="list" sqref="D2712">
      <formula1>=INDIRECT($C$2712)</formula1>
    </dataValidation>
    <dataValidation type="list" sqref="D2713">
      <formula1>=INDIRECT($C$2713)</formula1>
    </dataValidation>
    <dataValidation type="list" sqref="D2714">
      <formula1>=INDIRECT($C$2714)</formula1>
    </dataValidation>
    <dataValidation type="list" sqref="D2715">
      <formula1>=INDIRECT($C$2715)</formula1>
    </dataValidation>
    <dataValidation type="list" sqref="D2716">
      <formula1>=INDIRECT($C$2716)</formula1>
    </dataValidation>
    <dataValidation type="list" sqref="D2717">
      <formula1>=INDIRECT($C$2717)</formula1>
    </dataValidation>
    <dataValidation type="list" sqref="D2718">
      <formula1>=INDIRECT($C$2718)</formula1>
    </dataValidation>
    <dataValidation type="list" sqref="D2719">
      <formula1>=INDIRECT($C$2719)</formula1>
    </dataValidation>
    <dataValidation type="list" sqref="D272">
      <formula1>=INDIRECT($C$272)</formula1>
    </dataValidation>
    <dataValidation type="list" sqref="D2720">
      <formula1>=INDIRECT($C$2720)</formula1>
    </dataValidation>
    <dataValidation type="list" sqref="D2721">
      <formula1>=INDIRECT($C$2721)</formula1>
    </dataValidation>
    <dataValidation type="list" sqref="D2722">
      <formula1>=INDIRECT($C$2722)</formula1>
    </dataValidation>
    <dataValidation type="list" sqref="D2723">
      <formula1>=INDIRECT($C$2723)</formula1>
    </dataValidation>
    <dataValidation type="list" sqref="D2724">
      <formula1>=INDIRECT($C$2724)</formula1>
    </dataValidation>
    <dataValidation type="list" sqref="D2725">
      <formula1>=INDIRECT($C$2725)</formula1>
    </dataValidation>
    <dataValidation type="list" sqref="D2726">
      <formula1>=INDIRECT($C$2726)</formula1>
    </dataValidation>
    <dataValidation type="list" sqref="D2727">
      <formula1>=INDIRECT($C$2727)</formula1>
    </dataValidation>
    <dataValidation type="list" sqref="D2728">
      <formula1>=INDIRECT($C$2728)</formula1>
    </dataValidation>
    <dataValidation type="list" sqref="D2729">
      <formula1>=INDIRECT($C$2729)</formula1>
    </dataValidation>
    <dataValidation type="list" sqref="D273">
      <formula1>=INDIRECT($C$273)</formula1>
    </dataValidation>
    <dataValidation type="list" sqref="D2730">
      <formula1>=INDIRECT($C$2730)</formula1>
    </dataValidation>
    <dataValidation type="list" sqref="D2731">
      <formula1>=INDIRECT($C$2731)</formula1>
    </dataValidation>
    <dataValidation type="list" sqref="D2732">
      <formula1>=INDIRECT($C$2732)</formula1>
    </dataValidation>
    <dataValidation type="list" sqref="D2733">
      <formula1>=INDIRECT($C$2733)</formula1>
    </dataValidation>
    <dataValidation type="list" sqref="D2734">
      <formula1>=INDIRECT($C$2734)</formula1>
    </dataValidation>
    <dataValidation type="list" sqref="D2735">
      <formula1>=INDIRECT($C$2735)</formula1>
    </dataValidation>
    <dataValidation type="list" sqref="D2736">
      <formula1>=INDIRECT($C$2736)</formula1>
    </dataValidation>
    <dataValidation type="list" sqref="D2737">
      <formula1>=INDIRECT($C$2737)</formula1>
    </dataValidation>
    <dataValidation type="list" sqref="D2738">
      <formula1>=INDIRECT($C$2738)</formula1>
    </dataValidation>
    <dataValidation type="list" sqref="D2739">
      <formula1>=INDIRECT($C$2739)</formula1>
    </dataValidation>
    <dataValidation type="list" sqref="D274">
      <formula1>=INDIRECT($C$274)</formula1>
    </dataValidation>
    <dataValidation type="list" sqref="D2740">
      <formula1>=INDIRECT($C$2740)</formula1>
    </dataValidation>
    <dataValidation type="list" sqref="D2741">
      <formula1>=INDIRECT($C$2741)</formula1>
    </dataValidation>
    <dataValidation type="list" sqref="D2742">
      <formula1>=INDIRECT($C$2742)</formula1>
    </dataValidation>
    <dataValidation type="list" sqref="D2743">
      <formula1>=INDIRECT($C$2743)</formula1>
    </dataValidation>
    <dataValidation type="list" sqref="D2744">
      <formula1>=INDIRECT($C$2744)</formula1>
    </dataValidation>
    <dataValidation type="list" sqref="D2745">
      <formula1>=INDIRECT($C$2745)</formula1>
    </dataValidation>
    <dataValidation type="list" sqref="D2746">
      <formula1>=INDIRECT($C$2746)</formula1>
    </dataValidation>
    <dataValidation type="list" sqref="D2747">
      <formula1>=INDIRECT($C$2747)</formula1>
    </dataValidation>
    <dataValidation type="list" sqref="D2748">
      <formula1>=INDIRECT($C$2748)</formula1>
    </dataValidation>
    <dataValidation type="list" sqref="D2749">
      <formula1>=INDIRECT($C$2749)</formula1>
    </dataValidation>
    <dataValidation type="list" sqref="D275">
      <formula1>=INDIRECT($C$275)</formula1>
    </dataValidation>
    <dataValidation type="list" sqref="D2750">
      <formula1>=INDIRECT($C$2750)</formula1>
    </dataValidation>
    <dataValidation type="list" sqref="D2751">
      <formula1>=INDIRECT($C$2751)</formula1>
    </dataValidation>
    <dataValidation type="list" sqref="D2752">
      <formula1>=INDIRECT($C$2752)</formula1>
    </dataValidation>
    <dataValidation type="list" sqref="D2753">
      <formula1>=INDIRECT($C$2753)</formula1>
    </dataValidation>
    <dataValidation type="list" sqref="D2754">
      <formula1>=INDIRECT($C$2754)</formula1>
    </dataValidation>
    <dataValidation type="list" sqref="D2755">
      <formula1>=INDIRECT($C$2755)</formula1>
    </dataValidation>
    <dataValidation type="list" sqref="D2756">
      <formula1>=INDIRECT($C$2756)</formula1>
    </dataValidation>
    <dataValidation type="list" sqref="D2757">
      <formula1>=INDIRECT($C$2757)</formula1>
    </dataValidation>
    <dataValidation type="list" sqref="D2758">
      <formula1>=INDIRECT($C$2758)</formula1>
    </dataValidation>
    <dataValidation type="list" sqref="D2759">
      <formula1>=INDIRECT($C$2759)</formula1>
    </dataValidation>
    <dataValidation type="list" sqref="D276">
      <formula1>=INDIRECT($C$276)</formula1>
    </dataValidation>
    <dataValidation type="list" sqref="D2760">
      <formula1>=INDIRECT($C$2760)</formula1>
    </dataValidation>
    <dataValidation type="list" sqref="D2761">
      <formula1>=INDIRECT($C$2761)</formula1>
    </dataValidation>
    <dataValidation type="list" sqref="D2762">
      <formula1>=INDIRECT($C$2762)</formula1>
    </dataValidation>
    <dataValidation type="list" sqref="D2763">
      <formula1>=INDIRECT($C$2763)</formula1>
    </dataValidation>
    <dataValidation type="list" sqref="D2764">
      <formula1>=INDIRECT($C$2764)</formula1>
    </dataValidation>
    <dataValidation type="list" sqref="D2765">
      <formula1>=INDIRECT($C$2765)</formula1>
    </dataValidation>
    <dataValidation type="list" sqref="D2766">
      <formula1>=INDIRECT($C$2766)</formula1>
    </dataValidation>
    <dataValidation type="list" sqref="D2767">
      <formula1>=INDIRECT($C$2767)</formula1>
    </dataValidation>
    <dataValidation type="list" sqref="D2768">
      <formula1>=INDIRECT($C$2768)</formula1>
    </dataValidation>
    <dataValidation type="list" sqref="D2769">
      <formula1>=INDIRECT($C$2769)</formula1>
    </dataValidation>
    <dataValidation type="list" sqref="D277">
      <formula1>=INDIRECT($C$277)</formula1>
    </dataValidation>
    <dataValidation type="list" sqref="D2770">
      <formula1>=INDIRECT($C$2770)</formula1>
    </dataValidation>
    <dataValidation type="list" sqref="D2771">
      <formula1>=INDIRECT($C$2771)</formula1>
    </dataValidation>
    <dataValidation type="list" sqref="D2772">
      <formula1>=INDIRECT($C$2772)</formula1>
    </dataValidation>
    <dataValidation type="list" sqref="D2773">
      <formula1>=INDIRECT($C$2773)</formula1>
    </dataValidation>
    <dataValidation type="list" sqref="D2774">
      <formula1>=INDIRECT($C$2774)</formula1>
    </dataValidation>
    <dataValidation type="list" sqref="D2775">
      <formula1>=INDIRECT($C$2775)</formula1>
    </dataValidation>
    <dataValidation type="list" sqref="D2776">
      <formula1>=INDIRECT($C$2776)</formula1>
    </dataValidation>
    <dataValidation type="list" sqref="D2777">
      <formula1>=INDIRECT($C$2777)</formula1>
    </dataValidation>
    <dataValidation type="list" sqref="D2778">
      <formula1>=INDIRECT($C$2778)</formula1>
    </dataValidation>
    <dataValidation type="list" sqref="D2779">
      <formula1>=INDIRECT($C$2779)</formula1>
    </dataValidation>
    <dataValidation type="list" sqref="D278">
      <formula1>=INDIRECT($C$278)</formula1>
    </dataValidation>
    <dataValidation type="list" sqref="D2780">
      <formula1>=INDIRECT($C$2780)</formula1>
    </dataValidation>
    <dataValidation type="list" sqref="D2781">
      <formula1>=INDIRECT($C$2781)</formula1>
    </dataValidation>
    <dataValidation type="list" sqref="D2782">
      <formula1>=INDIRECT($C$2782)</formula1>
    </dataValidation>
    <dataValidation type="list" sqref="D2783">
      <formula1>=INDIRECT($C$2783)</formula1>
    </dataValidation>
    <dataValidation type="list" sqref="D2784">
      <formula1>=INDIRECT($C$2784)</formula1>
    </dataValidation>
    <dataValidation type="list" sqref="D2785">
      <formula1>=INDIRECT($C$2785)</formula1>
    </dataValidation>
    <dataValidation type="list" sqref="D2786">
      <formula1>=INDIRECT($C$2786)</formula1>
    </dataValidation>
    <dataValidation type="list" sqref="D2787">
      <formula1>=INDIRECT($C$2787)</formula1>
    </dataValidation>
    <dataValidation type="list" sqref="D2788">
      <formula1>=INDIRECT($C$2788)</formula1>
    </dataValidation>
    <dataValidation type="list" sqref="D2789">
      <formula1>=INDIRECT($C$2789)</formula1>
    </dataValidation>
    <dataValidation type="list" sqref="D279">
      <formula1>=INDIRECT($C$279)</formula1>
    </dataValidation>
    <dataValidation type="list" sqref="D2790">
      <formula1>=INDIRECT($C$2790)</formula1>
    </dataValidation>
    <dataValidation type="list" sqref="D2791">
      <formula1>=INDIRECT($C$2791)</formula1>
    </dataValidation>
    <dataValidation type="list" sqref="D2792">
      <formula1>=INDIRECT($C$2792)</formula1>
    </dataValidation>
    <dataValidation type="list" sqref="D2793">
      <formula1>=INDIRECT($C$2793)</formula1>
    </dataValidation>
    <dataValidation type="list" sqref="D2794">
      <formula1>=INDIRECT($C$2794)</formula1>
    </dataValidation>
    <dataValidation type="list" sqref="D2795">
      <formula1>=INDIRECT($C$2795)</formula1>
    </dataValidation>
    <dataValidation type="list" sqref="D2796">
      <formula1>=INDIRECT($C$2796)</formula1>
    </dataValidation>
    <dataValidation type="list" sqref="D2797">
      <formula1>=INDIRECT($C$2797)</formula1>
    </dataValidation>
    <dataValidation type="list" sqref="D2798">
      <formula1>=INDIRECT($C$2798)</formula1>
    </dataValidation>
    <dataValidation type="list" sqref="D2799">
      <formula1>=INDIRECT($C$2799)</formula1>
    </dataValidation>
    <dataValidation type="list" sqref="D28">
      <formula1>=INDIRECT($C$28)</formula1>
    </dataValidation>
    <dataValidation type="list" sqref="D280">
      <formula1>=INDIRECT($C$280)</formula1>
    </dataValidation>
    <dataValidation type="list" sqref="D2800">
      <formula1>=INDIRECT($C$2800)</formula1>
    </dataValidation>
    <dataValidation type="list" sqref="D2801">
      <formula1>=INDIRECT($C$2801)</formula1>
    </dataValidation>
    <dataValidation type="list" sqref="D2802">
      <formula1>=INDIRECT($C$2802)</formula1>
    </dataValidation>
    <dataValidation type="list" sqref="D2803">
      <formula1>=INDIRECT($C$2803)</formula1>
    </dataValidation>
    <dataValidation type="list" sqref="D2804">
      <formula1>=INDIRECT($C$2804)</formula1>
    </dataValidation>
    <dataValidation type="list" sqref="D2805">
      <formula1>=INDIRECT($C$2805)</formula1>
    </dataValidation>
    <dataValidation type="list" sqref="D2806">
      <formula1>=INDIRECT($C$2806)</formula1>
    </dataValidation>
    <dataValidation type="list" sqref="D2807">
      <formula1>=INDIRECT($C$2807)</formula1>
    </dataValidation>
    <dataValidation type="list" sqref="D2808">
      <formula1>=INDIRECT($C$2808)</formula1>
    </dataValidation>
    <dataValidation type="list" sqref="D2809">
      <formula1>=INDIRECT($C$2809)</formula1>
    </dataValidation>
    <dataValidation type="list" sqref="D281">
      <formula1>=INDIRECT($C$281)</formula1>
    </dataValidation>
    <dataValidation type="list" sqref="D2810">
      <formula1>=INDIRECT($C$2810)</formula1>
    </dataValidation>
    <dataValidation type="list" sqref="D2811">
      <formula1>=INDIRECT($C$2811)</formula1>
    </dataValidation>
    <dataValidation type="list" sqref="D2812">
      <formula1>=INDIRECT($C$2812)</formula1>
    </dataValidation>
    <dataValidation type="list" sqref="D2813">
      <formula1>=INDIRECT($C$2813)</formula1>
    </dataValidation>
    <dataValidation type="list" sqref="D2814">
      <formula1>=INDIRECT($C$2814)</formula1>
    </dataValidation>
    <dataValidation type="list" sqref="D2815">
      <formula1>=INDIRECT($C$2815)</formula1>
    </dataValidation>
    <dataValidation type="list" sqref="D2816">
      <formula1>=INDIRECT($C$2816)</formula1>
    </dataValidation>
    <dataValidation type="list" sqref="D2817">
      <formula1>=INDIRECT($C$2817)</formula1>
    </dataValidation>
    <dataValidation type="list" sqref="D2818">
      <formula1>=INDIRECT($C$2818)</formula1>
    </dataValidation>
    <dataValidation type="list" sqref="D2819">
      <formula1>=INDIRECT($C$2819)</formula1>
    </dataValidation>
    <dataValidation type="list" sqref="D282">
      <formula1>=INDIRECT($C$282)</formula1>
    </dataValidation>
    <dataValidation type="list" sqref="D2820">
      <formula1>=INDIRECT($C$2820)</formula1>
    </dataValidation>
    <dataValidation type="list" sqref="D2821">
      <formula1>=INDIRECT($C$2821)</formula1>
    </dataValidation>
    <dataValidation type="list" sqref="D2822">
      <formula1>=INDIRECT($C$2822)</formula1>
    </dataValidation>
    <dataValidation type="list" sqref="D2823">
      <formula1>=INDIRECT($C$2823)</formula1>
    </dataValidation>
    <dataValidation type="list" sqref="D2824">
      <formula1>=INDIRECT($C$2824)</formula1>
    </dataValidation>
    <dataValidation type="list" sqref="D2825">
      <formula1>=INDIRECT($C$2825)</formula1>
    </dataValidation>
    <dataValidation type="list" sqref="D2826">
      <formula1>=INDIRECT($C$2826)</formula1>
    </dataValidation>
    <dataValidation type="list" sqref="D2827">
      <formula1>=INDIRECT($C$2827)</formula1>
    </dataValidation>
    <dataValidation type="list" sqref="D2828">
      <formula1>=INDIRECT($C$2828)</formula1>
    </dataValidation>
    <dataValidation type="list" sqref="D2829">
      <formula1>=INDIRECT($C$2829)</formula1>
    </dataValidation>
    <dataValidation type="list" sqref="D283">
      <formula1>=INDIRECT($C$283)</formula1>
    </dataValidation>
    <dataValidation type="list" sqref="D2830">
      <formula1>=INDIRECT($C$2830)</formula1>
    </dataValidation>
    <dataValidation type="list" sqref="D2831">
      <formula1>=INDIRECT($C$2831)</formula1>
    </dataValidation>
    <dataValidation type="list" sqref="D2832">
      <formula1>=INDIRECT($C$2832)</formula1>
    </dataValidation>
    <dataValidation type="list" sqref="D2833">
      <formula1>=INDIRECT($C$2833)</formula1>
    </dataValidation>
    <dataValidation type="list" sqref="D2834">
      <formula1>=INDIRECT($C$2834)</formula1>
    </dataValidation>
    <dataValidation type="list" sqref="D2835">
      <formula1>=INDIRECT($C$2835)</formula1>
    </dataValidation>
    <dataValidation type="list" sqref="D2836">
      <formula1>=INDIRECT($C$2836)</formula1>
    </dataValidation>
    <dataValidation type="list" sqref="D2837">
      <formula1>=INDIRECT($C$2837)</formula1>
    </dataValidation>
    <dataValidation type="list" sqref="D2838">
      <formula1>=INDIRECT($C$2838)</formula1>
    </dataValidation>
    <dataValidation type="list" sqref="D2839">
      <formula1>=INDIRECT($C$2839)</formula1>
    </dataValidation>
    <dataValidation type="list" sqref="D284">
      <formula1>=INDIRECT($C$284)</formula1>
    </dataValidation>
    <dataValidation type="list" sqref="D2840">
      <formula1>=INDIRECT($C$2840)</formula1>
    </dataValidation>
    <dataValidation type="list" sqref="D2841">
      <formula1>=INDIRECT($C$2841)</formula1>
    </dataValidation>
    <dataValidation type="list" sqref="D2842">
      <formula1>=INDIRECT($C$2842)</formula1>
    </dataValidation>
    <dataValidation type="list" sqref="D2843">
      <formula1>=INDIRECT($C$2843)</formula1>
    </dataValidation>
    <dataValidation type="list" sqref="D2844">
      <formula1>=INDIRECT($C$2844)</formula1>
    </dataValidation>
    <dataValidation type="list" sqref="D2845">
      <formula1>=INDIRECT($C$2845)</formula1>
    </dataValidation>
    <dataValidation type="list" sqref="D2846">
      <formula1>=INDIRECT($C$2846)</formula1>
    </dataValidation>
    <dataValidation type="list" sqref="D2847">
      <formula1>=INDIRECT($C$2847)</formula1>
    </dataValidation>
    <dataValidation type="list" sqref="D2848">
      <formula1>=INDIRECT($C$2848)</formula1>
    </dataValidation>
    <dataValidation type="list" sqref="D2849">
      <formula1>=INDIRECT($C$2849)</formula1>
    </dataValidation>
    <dataValidation type="list" sqref="D285">
      <formula1>=INDIRECT($C$285)</formula1>
    </dataValidation>
    <dataValidation type="list" sqref="D2850">
      <formula1>=INDIRECT($C$2850)</formula1>
    </dataValidation>
    <dataValidation type="list" sqref="D2851">
      <formula1>=INDIRECT($C$2851)</formula1>
    </dataValidation>
    <dataValidation type="list" sqref="D2852">
      <formula1>=INDIRECT($C$2852)</formula1>
    </dataValidation>
    <dataValidation type="list" sqref="D2853">
      <formula1>=INDIRECT($C$2853)</formula1>
    </dataValidation>
    <dataValidation type="list" sqref="D2854">
      <formula1>=INDIRECT($C$2854)</formula1>
    </dataValidation>
    <dataValidation type="list" sqref="D2855">
      <formula1>=INDIRECT($C$2855)</formula1>
    </dataValidation>
    <dataValidation type="list" sqref="D2856">
      <formula1>=INDIRECT($C$2856)</formula1>
    </dataValidation>
    <dataValidation type="list" sqref="D2857">
      <formula1>=INDIRECT($C$2857)</formula1>
    </dataValidation>
    <dataValidation type="list" sqref="D2858">
      <formula1>=INDIRECT($C$2858)</formula1>
    </dataValidation>
    <dataValidation type="list" sqref="D2859">
      <formula1>=INDIRECT($C$2859)</formula1>
    </dataValidation>
    <dataValidation type="list" sqref="D286">
      <formula1>=INDIRECT($C$286)</formula1>
    </dataValidation>
    <dataValidation type="list" sqref="D2860">
      <formula1>=INDIRECT($C$2860)</formula1>
    </dataValidation>
    <dataValidation type="list" sqref="D2861">
      <formula1>=INDIRECT($C$2861)</formula1>
    </dataValidation>
    <dataValidation type="list" sqref="D2862">
      <formula1>=INDIRECT($C$2862)</formula1>
    </dataValidation>
    <dataValidation type="list" sqref="D2863">
      <formula1>=INDIRECT($C$2863)</formula1>
    </dataValidation>
    <dataValidation type="list" sqref="D2864">
      <formula1>=INDIRECT($C$2864)</formula1>
    </dataValidation>
    <dataValidation type="list" sqref="D2865">
      <formula1>=INDIRECT($C$2865)</formula1>
    </dataValidation>
    <dataValidation type="list" sqref="D2866">
      <formula1>=INDIRECT($C$2866)</formula1>
    </dataValidation>
    <dataValidation type="list" sqref="D2867">
      <formula1>=INDIRECT($C$2867)</formula1>
    </dataValidation>
    <dataValidation type="list" sqref="D2868">
      <formula1>=INDIRECT($C$2868)</formula1>
    </dataValidation>
    <dataValidation type="list" sqref="D2869">
      <formula1>=INDIRECT($C$2869)</formula1>
    </dataValidation>
    <dataValidation type="list" sqref="D287">
      <formula1>=INDIRECT($C$287)</formula1>
    </dataValidation>
    <dataValidation type="list" sqref="D2870">
      <formula1>=INDIRECT($C$2870)</formula1>
    </dataValidation>
    <dataValidation type="list" sqref="D2871">
      <formula1>=INDIRECT($C$2871)</formula1>
    </dataValidation>
    <dataValidation type="list" sqref="D2872">
      <formula1>=INDIRECT($C$2872)</formula1>
    </dataValidation>
    <dataValidation type="list" sqref="D2873">
      <formula1>=INDIRECT($C$2873)</formula1>
    </dataValidation>
    <dataValidation type="list" sqref="D2874">
      <formula1>=INDIRECT($C$2874)</formula1>
    </dataValidation>
    <dataValidation type="list" sqref="D2875">
      <formula1>=INDIRECT($C$2875)</formula1>
    </dataValidation>
    <dataValidation type="list" sqref="D2876">
      <formula1>=INDIRECT($C$2876)</formula1>
    </dataValidation>
    <dataValidation type="list" sqref="D2877">
      <formula1>=INDIRECT($C$2877)</formula1>
    </dataValidation>
    <dataValidation type="list" sqref="D2878">
      <formula1>=INDIRECT($C$2878)</formula1>
    </dataValidation>
    <dataValidation type="list" sqref="D2879">
      <formula1>=INDIRECT($C$2879)</formula1>
    </dataValidation>
    <dataValidation type="list" sqref="D288">
      <formula1>=INDIRECT($C$288)</formula1>
    </dataValidation>
    <dataValidation type="list" sqref="D2880">
      <formula1>=INDIRECT($C$2880)</formula1>
    </dataValidation>
    <dataValidation type="list" sqref="D2881">
      <formula1>=INDIRECT($C$2881)</formula1>
    </dataValidation>
    <dataValidation type="list" sqref="D2882">
      <formula1>=INDIRECT($C$2882)</formula1>
    </dataValidation>
    <dataValidation type="list" sqref="D2883">
      <formula1>=INDIRECT($C$2883)</formula1>
    </dataValidation>
    <dataValidation type="list" sqref="D2884">
      <formula1>=INDIRECT($C$2884)</formula1>
    </dataValidation>
    <dataValidation type="list" sqref="D2885">
      <formula1>=INDIRECT($C$2885)</formula1>
    </dataValidation>
    <dataValidation type="list" sqref="D2886">
      <formula1>=INDIRECT($C$2886)</formula1>
    </dataValidation>
    <dataValidation type="list" sqref="D2887">
      <formula1>=INDIRECT($C$2887)</formula1>
    </dataValidation>
    <dataValidation type="list" sqref="D2888">
      <formula1>=INDIRECT($C$2888)</formula1>
    </dataValidation>
    <dataValidation type="list" sqref="D2889">
      <formula1>=INDIRECT($C$2889)</formula1>
    </dataValidation>
    <dataValidation type="list" sqref="D289">
      <formula1>=INDIRECT($C$289)</formula1>
    </dataValidation>
    <dataValidation type="list" sqref="D2890">
      <formula1>=INDIRECT($C$2890)</formula1>
    </dataValidation>
    <dataValidation type="list" sqref="D2891">
      <formula1>=INDIRECT($C$2891)</formula1>
    </dataValidation>
    <dataValidation type="list" sqref="D2892">
      <formula1>=INDIRECT($C$2892)</formula1>
    </dataValidation>
    <dataValidation type="list" sqref="D2893">
      <formula1>=INDIRECT($C$2893)</formula1>
    </dataValidation>
    <dataValidation type="list" sqref="D2894">
      <formula1>=INDIRECT($C$2894)</formula1>
    </dataValidation>
    <dataValidation type="list" sqref="D2895">
      <formula1>=INDIRECT($C$2895)</formula1>
    </dataValidation>
    <dataValidation type="list" sqref="D2896">
      <formula1>=INDIRECT($C$2896)</formula1>
    </dataValidation>
    <dataValidation type="list" sqref="D2897">
      <formula1>=INDIRECT($C$2897)</formula1>
    </dataValidation>
    <dataValidation type="list" sqref="D2898">
      <formula1>=INDIRECT($C$2898)</formula1>
    </dataValidation>
    <dataValidation type="list" sqref="D2899">
      <formula1>=INDIRECT($C$2899)</formula1>
    </dataValidation>
    <dataValidation type="list" sqref="D29">
      <formula1>=INDIRECT($C$29)</formula1>
    </dataValidation>
    <dataValidation type="list" sqref="D290">
      <formula1>=INDIRECT($C$290)</formula1>
    </dataValidation>
    <dataValidation type="list" sqref="D2900">
      <formula1>=INDIRECT($C$2900)</formula1>
    </dataValidation>
    <dataValidation type="list" sqref="D2901">
      <formula1>=INDIRECT($C$2901)</formula1>
    </dataValidation>
    <dataValidation type="list" sqref="D2902">
      <formula1>=INDIRECT($C$2902)</formula1>
    </dataValidation>
    <dataValidation type="list" sqref="D2903">
      <formula1>=INDIRECT($C$2903)</formula1>
    </dataValidation>
    <dataValidation type="list" sqref="D2904">
      <formula1>=INDIRECT($C$2904)</formula1>
    </dataValidation>
    <dataValidation type="list" sqref="D2905">
      <formula1>=INDIRECT($C$2905)</formula1>
    </dataValidation>
    <dataValidation type="list" sqref="D2906">
      <formula1>=INDIRECT($C$2906)</formula1>
    </dataValidation>
    <dataValidation type="list" sqref="D2907">
      <formula1>=INDIRECT($C$2907)</formula1>
    </dataValidation>
    <dataValidation type="list" sqref="D2908">
      <formula1>=INDIRECT($C$2908)</formula1>
    </dataValidation>
    <dataValidation type="list" sqref="D2909">
      <formula1>=INDIRECT($C$2909)</formula1>
    </dataValidation>
    <dataValidation type="list" sqref="D291">
      <formula1>=INDIRECT($C$291)</formula1>
    </dataValidation>
    <dataValidation type="list" sqref="D2910">
      <formula1>=INDIRECT($C$2910)</formula1>
    </dataValidation>
    <dataValidation type="list" sqref="D2911">
      <formula1>=INDIRECT($C$2911)</formula1>
    </dataValidation>
    <dataValidation type="list" sqref="D2912">
      <formula1>=INDIRECT($C$2912)</formula1>
    </dataValidation>
    <dataValidation type="list" sqref="D2913">
      <formula1>=INDIRECT($C$2913)</formula1>
    </dataValidation>
    <dataValidation type="list" sqref="D2914">
      <formula1>=INDIRECT($C$2914)</formula1>
    </dataValidation>
    <dataValidation type="list" sqref="D2915">
      <formula1>=INDIRECT($C$2915)</formula1>
    </dataValidation>
    <dataValidation type="list" sqref="D2916">
      <formula1>=INDIRECT($C$2916)</formula1>
    </dataValidation>
    <dataValidation type="list" sqref="D2917">
      <formula1>=INDIRECT($C$2917)</formula1>
    </dataValidation>
    <dataValidation type="list" sqref="D2918">
      <formula1>=INDIRECT($C$2918)</formula1>
    </dataValidation>
    <dataValidation type="list" sqref="D2919">
      <formula1>=INDIRECT($C$2919)</formula1>
    </dataValidation>
    <dataValidation type="list" sqref="D292">
      <formula1>=INDIRECT($C$292)</formula1>
    </dataValidation>
    <dataValidation type="list" sqref="D2920">
      <formula1>=INDIRECT($C$2920)</formula1>
    </dataValidation>
    <dataValidation type="list" sqref="D2921">
      <formula1>=INDIRECT($C$2921)</formula1>
    </dataValidation>
    <dataValidation type="list" sqref="D2922">
      <formula1>=INDIRECT($C$2922)</formula1>
    </dataValidation>
    <dataValidation type="list" sqref="D2923">
      <formula1>=INDIRECT($C$2923)</formula1>
    </dataValidation>
    <dataValidation type="list" sqref="D2924">
      <formula1>=INDIRECT($C$2924)</formula1>
    </dataValidation>
    <dataValidation type="list" sqref="D2925">
      <formula1>=INDIRECT($C$2925)</formula1>
    </dataValidation>
    <dataValidation type="list" sqref="D2926">
      <formula1>=INDIRECT($C$2926)</formula1>
    </dataValidation>
    <dataValidation type="list" sqref="D2927">
      <formula1>=INDIRECT($C$2927)</formula1>
    </dataValidation>
    <dataValidation type="list" sqref="D2928">
      <formula1>=INDIRECT($C$2928)</formula1>
    </dataValidation>
    <dataValidation type="list" sqref="D2929">
      <formula1>=INDIRECT($C$2929)</formula1>
    </dataValidation>
    <dataValidation type="list" sqref="D293">
      <formula1>=INDIRECT($C$293)</formula1>
    </dataValidation>
    <dataValidation type="list" sqref="D2930">
      <formula1>=INDIRECT($C$2930)</formula1>
    </dataValidation>
    <dataValidation type="list" sqref="D2931">
      <formula1>=INDIRECT($C$2931)</formula1>
    </dataValidation>
    <dataValidation type="list" sqref="D2932">
      <formula1>=INDIRECT($C$2932)</formula1>
    </dataValidation>
    <dataValidation type="list" sqref="D2933">
      <formula1>=INDIRECT($C$2933)</formula1>
    </dataValidation>
    <dataValidation type="list" sqref="D2934">
      <formula1>=INDIRECT($C$2934)</formula1>
    </dataValidation>
    <dataValidation type="list" sqref="D2935">
      <formula1>=INDIRECT($C$2935)</formula1>
    </dataValidation>
    <dataValidation type="list" sqref="D2936">
      <formula1>=INDIRECT($C$2936)</formula1>
    </dataValidation>
    <dataValidation type="list" sqref="D2937">
      <formula1>=INDIRECT($C$2937)</formula1>
    </dataValidation>
    <dataValidation type="list" sqref="D2938">
      <formula1>=INDIRECT($C$2938)</formula1>
    </dataValidation>
    <dataValidation type="list" sqref="D2939">
      <formula1>=INDIRECT($C$2939)</formula1>
    </dataValidation>
    <dataValidation type="list" sqref="D294">
      <formula1>=INDIRECT($C$294)</formula1>
    </dataValidation>
    <dataValidation type="list" sqref="D2940">
      <formula1>=INDIRECT($C$2940)</formula1>
    </dataValidation>
    <dataValidation type="list" sqref="D2941">
      <formula1>=INDIRECT($C$2941)</formula1>
    </dataValidation>
    <dataValidation type="list" sqref="D2942">
      <formula1>=INDIRECT($C$2942)</formula1>
    </dataValidation>
    <dataValidation type="list" sqref="D2943">
      <formula1>=INDIRECT($C$2943)</formula1>
    </dataValidation>
    <dataValidation type="list" sqref="D2944">
      <formula1>=INDIRECT($C$2944)</formula1>
    </dataValidation>
    <dataValidation type="list" sqref="D2945">
      <formula1>=INDIRECT($C$2945)</formula1>
    </dataValidation>
    <dataValidation type="list" sqref="D2946">
      <formula1>=INDIRECT($C$2946)</formula1>
    </dataValidation>
    <dataValidation type="list" sqref="D2947">
      <formula1>=INDIRECT($C$2947)</formula1>
    </dataValidation>
    <dataValidation type="list" sqref="D2948">
      <formula1>=INDIRECT($C$2948)</formula1>
    </dataValidation>
    <dataValidation type="list" sqref="D2949">
      <formula1>=INDIRECT($C$2949)</formula1>
    </dataValidation>
    <dataValidation type="list" sqref="D295">
      <formula1>=INDIRECT($C$295)</formula1>
    </dataValidation>
    <dataValidation type="list" sqref="D2950">
      <formula1>=INDIRECT($C$2950)</formula1>
    </dataValidation>
    <dataValidation type="list" sqref="D2951">
      <formula1>=INDIRECT($C$2951)</formula1>
    </dataValidation>
    <dataValidation type="list" sqref="D2952">
      <formula1>=INDIRECT($C$2952)</formula1>
    </dataValidation>
    <dataValidation type="list" sqref="D2953">
      <formula1>=INDIRECT($C$2953)</formula1>
    </dataValidation>
    <dataValidation type="list" sqref="D2954">
      <formula1>=INDIRECT($C$2954)</formula1>
    </dataValidation>
    <dataValidation type="list" sqref="D2955">
      <formula1>=INDIRECT($C$2955)</formula1>
    </dataValidation>
    <dataValidation type="list" sqref="D2956">
      <formula1>=INDIRECT($C$2956)</formula1>
    </dataValidation>
    <dataValidation type="list" sqref="D2957">
      <formula1>=INDIRECT($C$2957)</formula1>
    </dataValidation>
    <dataValidation type="list" sqref="D2958">
      <formula1>=INDIRECT($C$2958)</formula1>
    </dataValidation>
    <dataValidation type="list" sqref="D2959">
      <formula1>=INDIRECT($C$2959)</formula1>
    </dataValidation>
    <dataValidation type="list" sqref="D296">
      <formula1>=INDIRECT($C$296)</formula1>
    </dataValidation>
    <dataValidation type="list" sqref="D2960">
      <formula1>=INDIRECT($C$2960)</formula1>
    </dataValidation>
    <dataValidation type="list" sqref="D2961">
      <formula1>=INDIRECT($C$2961)</formula1>
    </dataValidation>
    <dataValidation type="list" sqref="D2962">
      <formula1>=INDIRECT($C$2962)</formula1>
    </dataValidation>
    <dataValidation type="list" sqref="D2963">
      <formula1>=INDIRECT($C$2963)</formula1>
    </dataValidation>
    <dataValidation type="list" sqref="D2964">
      <formula1>=INDIRECT($C$2964)</formula1>
    </dataValidation>
    <dataValidation type="list" sqref="D2965">
      <formula1>=INDIRECT($C$2965)</formula1>
    </dataValidation>
    <dataValidation type="list" sqref="D2966">
      <formula1>=INDIRECT($C$2966)</formula1>
    </dataValidation>
    <dataValidation type="list" sqref="D2967">
      <formula1>=INDIRECT($C$2967)</formula1>
    </dataValidation>
    <dataValidation type="list" sqref="D2968">
      <formula1>=INDIRECT($C$2968)</formula1>
    </dataValidation>
    <dataValidation type="list" sqref="D2969">
      <formula1>=INDIRECT($C$2969)</formula1>
    </dataValidation>
    <dataValidation type="list" sqref="D297">
      <formula1>=INDIRECT($C$297)</formula1>
    </dataValidation>
    <dataValidation type="list" sqref="D2970">
      <formula1>=INDIRECT($C$2970)</formula1>
    </dataValidation>
    <dataValidation type="list" sqref="D2971">
      <formula1>=INDIRECT($C$2971)</formula1>
    </dataValidation>
    <dataValidation type="list" sqref="D2972">
      <formula1>=INDIRECT($C$2972)</formula1>
    </dataValidation>
    <dataValidation type="list" sqref="D2973">
      <formula1>=INDIRECT($C$2973)</formula1>
    </dataValidation>
    <dataValidation type="list" sqref="D2974">
      <formula1>=INDIRECT($C$2974)</formula1>
    </dataValidation>
    <dataValidation type="list" sqref="D2975">
      <formula1>=INDIRECT($C$2975)</formula1>
    </dataValidation>
    <dataValidation type="list" sqref="D2976">
      <formula1>=INDIRECT($C$2976)</formula1>
    </dataValidation>
    <dataValidation type="list" sqref="D2977">
      <formula1>=INDIRECT($C$2977)</formula1>
    </dataValidation>
    <dataValidation type="list" sqref="D2978">
      <formula1>=INDIRECT($C$2978)</formula1>
    </dataValidation>
    <dataValidation type="list" sqref="D2979">
      <formula1>=INDIRECT($C$2979)</formula1>
    </dataValidation>
    <dataValidation type="list" sqref="D298">
      <formula1>=INDIRECT($C$298)</formula1>
    </dataValidation>
    <dataValidation type="list" sqref="D2980">
      <formula1>=INDIRECT($C$2980)</formula1>
    </dataValidation>
    <dataValidation type="list" sqref="D2981">
      <formula1>=INDIRECT($C$2981)</formula1>
    </dataValidation>
    <dataValidation type="list" sqref="D2982">
      <formula1>=INDIRECT($C$2982)</formula1>
    </dataValidation>
    <dataValidation type="list" sqref="D2983">
      <formula1>=INDIRECT($C$2983)</formula1>
    </dataValidation>
    <dataValidation type="list" sqref="D2984">
      <formula1>=INDIRECT($C$2984)</formula1>
    </dataValidation>
    <dataValidation type="list" sqref="D2985">
      <formula1>=INDIRECT($C$2985)</formula1>
    </dataValidation>
    <dataValidation type="list" sqref="D2986">
      <formula1>=INDIRECT($C$2986)</formula1>
    </dataValidation>
    <dataValidation type="list" sqref="D2987">
      <formula1>=INDIRECT($C$2987)</formula1>
    </dataValidation>
    <dataValidation type="list" sqref="D2988">
      <formula1>=INDIRECT($C$2988)</formula1>
    </dataValidation>
    <dataValidation type="list" sqref="D2989">
      <formula1>=INDIRECT($C$2989)</formula1>
    </dataValidation>
    <dataValidation type="list" sqref="D299">
      <formula1>=INDIRECT($C$299)</formula1>
    </dataValidation>
    <dataValidation type="list" sqref="D2990">
      <formula1>=INDIRECT($C$2990)</formula1>
    </dataValidation>
    <dataValidation type="list" sqref="D2991">
      <formula1>=INDIRECT($C$2991)</formula1>
    </dataValidation>
    <dataValidation type="list" sqref="D2992">
      <formula1>=INDIRECT($C$2992)</formula1>
    </dataValidation>
    <dataValidation type="list" sqref="D2993">
      <formula1>=INDIRECT($C$2993)</formula1>
    </dataValidation>
    <dataValidation type="list" sqref="D2994">
      <formula1>=INDIRECT($C$2994)</formula1>
    </dataValidation>
    <dataValidation type="list" sqref="D2995">
      <formula1>=INDIRECT($C$2995)</formula1>
    </dataValidation>
    <dataValidation type="list" sqref="D2996">
      <formula1>=INDIRECT($C$2996)</formula1>
    </dataValidation>
    <dataValidation type="list" sqref="D2997">
      <formula1>=INDIRECT($C$2997)</formula1>
    </dataValidation>
    <dataValidation type="list" sqref="D2998">
      <formula1>=INDIRECT($C$2998)</formula1>
    </dataValidation>
    <dataValidation type="list" sqref="D2999">
      <formula1>=INDIRECT($C$2999)</formula1>
    </dataValidation>
    <dataValidation type="list" sqref="D3">
      <formula1>=INDIRECT($C$3)</formula1>
    </dataValidation>
    <dataValidation type="list" sqref="D30">
      <formula1>=INDIRECT($C$30)</formula1>
    </dataValidation>
    <dataValidation type="list" sqref="D300">
      <formula1>=INDIRECT($C$300)</formula1>
    </dataValidation>
    <dataValidation type="list" sqref="D3000">
      <formula1>=INDIRECT($C$3000)</formula1>
    </dataValidation>
    <dataValidation type="list" sqref="D3001">
      <formula1>=INDIRECT($C$3001)</formula1>
    </dataValidation>
    <dataValidation type="list" sqref="D3002">
      <formula1>=INDIRECT($C$3002)</formula1>
    </dataValidation>
    <dataValidation type="list" sqref="D3003">
      <formula1>=INDIRECT($C$3003)</formula1>
    </dataValidation>
    <dataValidation type="list" sqref="D3004">
      <formula1>=INDIRECT($C$3004)</formula1>
    </dataValidation>
    <dataValidation type="list" sqref="D3005">
      <formula1>=INDIRECT($C$3005)</formula1>
    </dataValidation>
    <dataValidation type="list" sqref="D3006">
      <formula1>=INDIRECT($C$3006)</formula1>
    </dataValidation>
    <dataValidation type="list" sqref="D3007">
      <formula1>=INDIRECT($C$3007)</formula1>
    </dataValidation>
    <dataValidation type="list" sqref="D3008">
      <formula1>=INDIRECT($C$3008)</formula1>
    </dataValidation>
    <dataValidation type="list" sqref="D3009">
      <formula1>=INDIRECT($C$3009)</formula1>
    </dataValidation>
    <dataValidation type="list" sqref="D301">
      <formula1>=INDIRECT($C$301)</formula1>
    </dataValidation>
    <dataValidation type="list" sqref="D3010">
      <formula1>=INDIRECT($C$3010)</formula1>
    </dataValidation>
    <dataValidation type="list" sqref="D3011">
      <formula1>=INDIRECT($C$3011)</formula1>
    </dataValidation>
    <dataValidation type="list" sqref="D3012">
      <formula1>=INDIRECT($C$3012)</formula1>
    </dataValidation>
    <dataValidation type="list" sqref="D3013">
      <formula1>=INDIRECT($C$3013)</formula1>
    </dataValidation>
    <dataValidation type="list" sqref="D3014">
      <formula1>=INDIRECT($C$3014)</formula1>
    </dataValidation>
    <dataValidation type="list" sqref="D3015">
      <formula1>=INDIRECT($C$3015)</formula1>
    </dataValidation>
    <dataValidation type="list" sqref="D3016">
      <formula1>=INDIRECT($C$3016)</formula1>
    </dataValidation>
    <dataValidation type="list" sqref="D3017">
      <formula1>=INDIRECT($C$3017)</formula1>
    </dataValidation>
    <dataValidation type="list" sqref="D3018">
      <formula1>=INDIRECT($C$3018)</formula1>
    </dataValidation>
    <dataValidation type="list" sqref="D3019">
      <formula1>=INDIRECT($C$3019)</formula1>
    </dataValidation>
    <dataValidation type="list" sqref="D302">
      <formula1>=INDIRECT($C$302)</formula1>
    </dataValidation>
    <dataValidation type="list" sqref="D3020">
      <formula1>=INDIRECT($C$3020)</formula1>
    </dataValidation>
    <dataValidation type="list" sqref="D3021">
      <formula1>=INDIRECT($C$3021)</formula1>
    </dataValidation>
    <dataValidation type="list" sqref="D3022">
      <formula1>=INDIRECT($C$3022)</formula1>
    </dataValidation>
    <dataValidation type="list" sqref="D3023">
      <formula1>=INDIRECT($C$3023)</formula1>
    </dataValidation>
    <dataValidation type="list" sqref="D3024">
      <formula1>=INDIRECT($C$3024)</formula1>
    </dataValidation>
    <dataValidation type="list" sqref="D3025">
      <formula1>=INDIRECT($C$3025)</formula1>
    </dataValidation>
    <dataValidation type="list" sqref="D3026">
      <formula1>=INDIRECT($C$3026)</formula1>
    </dataValidation>
    <dataValidation type="list" sqref="D3027">
      <formula1>=INDIRECT($C$3027)</formula1>
    </dataValidation>
    <dataValidation type="list" sqref="D3028">
      <formula1>=INDIRECT($C$3028)</formula1>
    </dataValidation>
    <dataValidation type="list" sqref="D3029">
      <formula1>=INDIRECT($C$3029)</formula1>
    </dataValidation>
    <dataValidation type="list" sqref="D303">
      <formula1>=INDIRECT($C$303)</formula1>
    </dataValidation>
    <dataValidation type="list" sqref="D3030">
      <formula1>=INDIRECT($C$3030)</formula1>
    </dataValidation>
    <dataValidation type="list" sqref="D3031">
      <formula1>=INDIRECT($C$3031)</formula1>
    </dataValidation>
    <dataValidation type="list" sqref="D3032">
      <formula1>=INDIRECT($C$3032)</formula1>
    </dataValidation>
    <dataValidation type="list" sqref="D3033">
      <formula1>=INDIRECT($C$3033)</formula1>
    </dataValidation>
    <dataValidation type="list" sqref="D3034">
      <formula1>=INDIRECT($C$3034)</formula1>
    </dataValidation>
    <dataValidation type="list" sqref="D3035">
      <formula1>=INDIRECT($C$3035)</formula1>
    </dataValidation>
    <dataValidation type="list" sqref="D3036">
      <formula1>=INDIRECT($C$3036)</formula1>
    </dataValidation>
    <dataValidation type="list" sqref="D3037">
      <formula1>=INDIRECT($C$3037)</formula1>
    </dataValidation>
    <dataValidation type="list" sqref="D3038">
      <formula1>=INDIRECT($C$3038)</formula1>
    </dataValidation>
    <dataValidation type="list" sqref="D3039">
      <formula1>=INDIRECT($C$3039)</formula1>
    </dataValidation>
    <dataValidation type="list" sqref="D304">
      <formula1>=INDIRECT($C$304)</formula1>
    </dataValidation>
    <dataValidation type="list" sqref="D3040">
      <formula1>=INDIRECT($C$3040)</formula1>
    </dataValidation>
    <dataValidation type="list" sqref="D3041">
      <formula1>=INDIRECT($C$3041)</formula1>
    </dataValidation>
    <dataValidation type="list" sqref="D3042">
      <formula1>=INDIRECT($C$3042)</formula1>
    </dataValidation>
    <dataValidation type="list" sqref="D3043">
      <formula1>=INDIRECT($C$3043)</formula1>
    </dataValidation>
    <dataValidation type="list" sqref="D3044">
      <formula1>=INDIRECT($C$3044)</formula1>
    </dataValidation>
    <dataValidation type="list" sqref="D3045">
      <formula1>=INDIRECT($C$3045)</formula1>
    </dataValidation>
    <dataValidation type="list" sqref="D3046">
      <formula1>=INDIRECT($C$3046)</formula1>
    </dataValidation>
    <dataValidation type="list" sqref="D3047">
      <formula1>=INDIRECT($C$3047)</formula1>
    </dataValidation>
    <dataValidation type="list" sqref="D3048">
      <formula1>=INDIRECT($C$3048)</formula1>
    </dataValidation>
    <dataValidation type="list" sqref="D3049">
      <formula1>=INDIRECT($C$3049)</formula1>
    </dataValidation>
    <dataValidation type="list" sqref="D305">
      <formula1>=INDIRECT($C$305)</formula1>
    </dataValidation>
    <dataValidation type="list" sqref="D3050">
      <formula1>=INDIRECT($C$3050)</formula1>
    </dataValidation>
    <dataValidation type="list" sqref="D3051">
      <formula1>=INDIRECT($C$3051)</formula1>
    </dataValidation>
    <dataValidation type="list" sqref="D3052">
      <formula1>=INDIRECT($C$3052)</formula1>
    </dataValidation>
    <dataValidation type="list" sqref="D3053">
      <formula1>=INDIRECT($C$3053)</formula1>
    </dataValidation>
    <dataValidation type="list" sqref="D3054">
      <formula1>=INDIRECT($C$3054)</formula1>
    </dataValidation>
    <dataValidation type="list" sqref="D3055">
      <formula1>=INDIRECT($C$3055)</formula1>
    </dataValidation>
    <dataValidation type="list" sqref="D3056">
      <formula1>=INDIRECT($C$3056)</formula1>
    </dataValidation>
    <dataValidation type="list" sqref="D3057">
      <formula1>=INDIRECT($C$3057)</formula1>
    </dataValidation>
    <dataValidation type="list" sqref="D3058">
      <formula1>=INDIRECT($C$3058)</formula1>
    </dataValidation>
    <dataValidation type="list" sqref="D3059">
      <formula1>=INDIRECT($C$3059)</formula1>
    </dataValidation>
    <dataValidation type="list" sqref="D306">
      <formula1>=INDIRECT($C$306)</formula1>
    </dataValidation>
    <dataValidation type="list" sqref="D3060">
      <formula1>=INDIRECT($C$3060)</formula1>
    </dataValidation>
    <dataValidation type="list" sqref="D3061">
      <formula1>=INDIRECT($C$3061)</formula1>
    </dataValidation>
    <dataValidation type="list" sqref="D3062">
      <formula1>=INDIRECT($C$3062)</formula1>
    </dataValidation>
    <dataValidation type="list" sqref="D3063">
      <formula1>=INDIRECT($C$3063)</formula1>
    </dataValidation>
    <dataValidation type="list" sqref="D3064">
      <formula1>=INDIRECT($C$3064)</formula1>
    </dataValidation>
    <dataValidation type="list" sqref="D3065">
      <formula1>=INDIRECT($C$3065)</formula1>
    </dataValidation>
    <dataValidation type="list" sqref="D3066">
      <formula1>=INDIRECT($C$3066)</formula1>
    </dataValidation>
    <dataValidation type="list" sqref="D3067">
      <formula1>=INDIRECT($C$3067)</formula1>
    </dataValidation>
    <dataValidation type="list" sqref="D3068">
      <formula1>=INDIRECT($C$3068)</formula1>
    </dataValidation>
    <dataValidation type="list" sqref="D3069">
      <formula1>=INDIRECT($C$3069)</formula1>
    </dataValidation>
    <dataValidation type="list" sqref="D307">
      <formula1>=INDIRECT($C$307)</formula1>
    </dataValidation>
    <dataValidation type="list" sqref="D3070">
      <formula1>=INDIRECT($C$3070)</formula1>
    </dataValidation>
    <dataValidation type="list" sqref="D3071">
      <formula1>=INDIRECT($C$3071)</formula1>
    </dataValidation>
    <dataValidation type="list" sqref="D3072">
      <formula1>=INDIRECT($C$3072)</formula1>
    </dataValidation>
    <dataValidation type="list" sqref="D3073">
      <formula1>=INDIRECT($C$3073)</formula1>
    </dataValidation>
    <dataValidation type="list" sqref="D3074">
      <formula1>=INDIRECT($C$3074)</formula1>
    </dataValidation>
    <dataValidation type="list" sqref="D3075">
      <formula1>=INDIRECT($C$3075)</formula1>
    </dataValidation>
    <dataValidation type="list" sqref="D3076">
      <formula1>=INDIRECT($C$3076)</formula1>
    </dataValidation>
    <dataValidation type="list" sqref="D3077">
      <formula1>=INDIRECT($C$3077)</formula1>
    </dataValidation>
    <dataValidation type="list" sqref="D3078">
      <formula1>=INDIRECT($C$3078)</formula1>
    </dataValidation>
    <dataValidation type="list" sqref="D3079">
      <formula1>=INDIRECT($C$3079)</formula1>
    </dataValidation>
    <dataValidation type="list" sqref="D308">
      <formula1>=INDIRECT($C$308)</formula1>
    </dataValidation>
    <dataValidation type="list" sqref="D3080">
      <formula1>=INDIRECT($C$3080)</formula1>
    </dataValidation>
    <dataValidation type="list" sqref="D3081">
      <formula1>=INDIRECT($C$3081)</formula1>
    </dataValidation>
    <dataValidation type="list" sqref="D3082">
      <formula1>=INDIRECT($C$3082)</formula1>
    </dataValidation>
    <dataValidation type="list" sqref="D3083">
      <formula1>=INDIRECT($C$3083)</formula1>
    </dataValidation>
    <dataValidation type="list" sqref="D3084">
      <formula1>=INDIRECT($C$3084)</formula1>
    </dataValidation>
    <dataValidation type="list" sqref="D3085">
      <formula1>=INDIRECT($C$3085)</formula1>
    </dataValidation>
    <dataValidation type="list" sqref="D3086">
      <formula1>=INDIRECT($C$3086)</formula1>
    </dataValidation>
    <dataValidation type="list" sqref="D3087">
      <formula1>=INDIRECT($C$3087)</formula1>
    </dataValidation>
    <dataValidation type="list" sqref="D3088">
      <formula1>=INDIRECT($C$3088)</formula1>
    </dataValidation>
    <dataValidation type="list" sqref="D3089">
      <formula1>=INDIRECT($C$3089)</formula1>
    </dataValidation>
    <dataValidation type="list" sqref="D309">
      <formula1>=INDIRECT($C$309)</formula1>
    </dataValidation>
    <dataValidation type="list" sqref="D3090">
      <formula1>=INDIRECT($C$3090)</formula1>
    </dataValidation>
    <dataValidation type="list" sqref="D3091">
      <formula1>=INDIRECT($C$3091)</formula1>
    </dataValidation>
    <dataValidation type="list" sqref="D3092">
      <formula1>=INDIRECT($C$3092)</formula1>
    </dataValidation>
    <dataValidation type="list" sqref="D3093">
      <formula1>=INDIRECT($C$3093)</formula1>
    </dataValidation>
    <dataValidation type="list" sqref="D3094">
      <formula1>=INDIRECT($C$3094)</formula1>
    </dataValidation>
    <dataValidation type="list" sqref="D3095">
      <formula1>=INDIRECT($C$3095)</formula1>
    </dataValidation>
    <dataValidation type="list" sqref="D3096">
      <formula1>=INDIRECT($C$3096)</formula1>
    </dataValidation>
    <dataValidation type="list" sqref="D3097">
      <formula1>=INDIRECT($C$3097)</formula1>
    </dataValidation>
    <dataValidation type="list" sqref="D3098">
      <formula1>=INDIRECT($C$3098)</formula1>
    </dataValidation>
    <dataValidation type="list" sqref="D3099">
      <formula1>=INDIRECT($C$3099)</formula1>
    </dataValidation>
    <dataValidation type="list" sqref="D31">
      <formula1>=INDIRECT($C$31)</formula1>
    </dataValidation>
    <dataValidation type="list" sqref="D310">
      <formula1>=INDIRECT($C$310)</formula1>
    </dataValidation>
    <dataValidation type="list" sqref="D3100">
      <formula1>=INDIRECT($C$3100)</formula1>
    </dataValidation>
    <dataValidation type="list" sqref="D3101">
      <formula1>=INDIRECT($C$3101)</formula1>
    </dataValidation>
    <dataValidation type="list" sqref="D3102">
      <formula1>=INDIRECT($C$3102)</formula1>
    </dataValidation>
    <dataValidation type="list" sqref="D3103">
      <formula1>=INDIRECT($C$3103)</formula1>
    </dataValidation>
    <dataValidation type="list" sqref="D3104">
      <formula1>=INDIRECT($C$3104)</formula1>
    </dataValidation>
    <dataValidation type="list" sqref="D3105">
      <formula1>=INDIRECT($C$3105)</formula1>
    </dataValidation>
    <dataValidation type="list" sqref="D3106">
      <formula1>=INDIRECT($C$3106)</formula1>
    </dataValidation>
    <dataValidation type="list" sqref="D3107">
      <formula1>=INDIRECT($C$3107)</formula1>
    </dataValidation>
    <dataValidation type="list" sqref="D3108">
      <formula1>=INDIRECT($C$3108)</formula1>
    </dataValidation>
    <dataValidation type="list" sqref="D3109">
      <formula1>=INDIRECT($C$3109)</formula1>
    </dataValidation>
    <dataValidation type="list" sqref="D311">
      <formula1>=INDIRECT($C$311)</formula1>
    </dataValidation>
    <dataValidation type="list" sqref="D3110">
      <formula1>=INDIRECT($C$3110)</formula1>
    </dataValidation>
    <dataValidation type="list" sqref="D3111">
      <formula1>=INDIRECT($C$3111)</formula1>
    </dataValidation>
    <dataValidation type="list" sqref="D3112">
      <formula1>=INDIRECT($C$3112)</formula1>
    </dataValidation>
    <dataValidation type="list" sqref="D3113">
      <formula1>=INDIRECT($C$3113)</formula1>
    </dataValidation>
    <dataValidation type="list" sqref="D3114">
      <formula1>=INDIRECT($C$3114)</formula1>
    </dataValidation>
    <dataValidation type="list" sqref="D3115">
      <formula1>=INDIRECT($C$3115)</formula1>
    </dataValidation>
    <dataValidation type="list" sqref="D3116">
      <formula1>=INDIRECT($C$3116)</formula1>
    </dataValidation>
    <dataValidation type="list" sqref="D3117">
      <formula1>=INDIRECT($C$3117)</formula1>
    </dataValidation>
    <dataValidation type="list" sqref="D3118">
      <formula1>=INDIRECT($C$3118)</formula1>
    </dataValidation>
    <dataValidation type="list" sqref="D3119">
      <formula1>=INDIRECT($C$3119)</formula1>
    </dataValidation>
    <dataValidation type="list" sqref="D312">
      <formula1>=INDIRECT($C$312)</formula1>
    </dataValidation>
    <dataValidation type="list" sqref="D3120">
      <formula1>=INDIRECT($C$3120)</formula1>
    </dataValidation>
    <dataValidation type="list" sqref="D3121">
      <formula1>=INDIRECT($C$3121)</formula1>
    </dataValidation>
    <dataValidation type="list" sqref="D3122">
      <formula1>=INDIRECT($C$3122)</formula1>
    </dataValidation>
    <dataValidation type="list" sqref="D3123">
      <formula1>=INDIRECT($C$3123)</formula1>
    </dataValidation>
    <dataValidation type="list" sqref="D3124">
      <formula1>=INDIRECT($C$3124)</formula1>
    </dataValidation>
    <dataValidation type="list" sqref="D3125">
      <formula1>=INDIRECT($C$3125)</formula1>
    </dataValidation>
    <dataValidation type="list" sqref="D3126">
      <formula1>=INDIRECT($C$3126)</formula1>
    </dataValidation>
    <dataValidation type="list" sqref="D3127">
      <formula1>=INDIRECT($C$3127)</formula1>
    </dataValidation>
    <dataValidation type="list" sqref="D3128">
      <formula1>=INDIRECT($C$3128)</formula1>
    </dataValidation>
    <dataValidation type="list" sqref="D3129">
      <formula1>=INDIRECT($C$3129)</formula1>
    </dataValidation>
    <dataValidation type="list" sqref="D313">
      <formula1>=INDIRECT($C$313)</formula1>
    </dataValidation>
    <dataValidation type="list" sqref="D3130">
      <formula1>=INDIRECT($C$3130)</formula1>
    </dataValidation>
    <dataValidation type="list" sqref="D3131">
      <formula1>=INDIRECT($C$3131)</formula1>
    </dataValidation>
    <dataValidation type="list" sqref="D3132">
      <formula1>=INDIRECT($C$3132)</formula1>
    </dataValidation>
    <dataValidation type="list" sqref="D3133">
      <formula1>=INDIRECT($C$3133)</formula1>
    </dataValidation>
    <dataValidation type="list" sqref="D3134">
      <formula1>=INDIRECT($C$3134)</formula1>
    </dataValidation>
    <dataValidation type="list" sqref="D3135">
      <formula1>=INDIRECT($C$3135)</formula1>
    </dataValidation>
    <dataValidation type="list" sqref="D3136">
      <formula1>=INDIRECT($C$3136)</formula1>
    </dataValidation>
    <dataValidation type="list" sqref="D3137">
      <formula1>=INDIRECT($C$3137)</formula1>
    </dataValidation>
    <dataValidation type="list" sqref="D3138">
      <formula1>=INDIRECT($C$3138)</formula1>
    </dataValidation>
    <dataValidation type="list" sqref="D3139">
      <formula1>=INDIRECT($C$3139)</formula1>
    </dataValidation>
    <dataValidation type="list" sqref="D314">
      <formula1>=INDIRECT($C$314)</formula1>
    </dataValidation>
    <dataValidation type="list" sqref="D3140">
      <formula1>=INDIRECT($C$3140)</formula1>
    </dataValidation>
    <dataValidation type="list" sqref="D3141">
      <formula1>=INDIRECT($C$3141)</formula1>
    </dataValidation>
    <dataValidation type="list" sqref="D3142">
      <formula1>=INDIRECT($C$3142)</formula1>
    </dataValidation>
    <dataValidation type="list" sqref="D3143">
      <formula1>=INDIRECT($C$3143)</formula1>
    </dataValidation>
    <dataValidation type="list" sqref="D3144">
      <formula1>=INDIRECT($C$3144)</formula1>
    </dataValidation>
    <dataValidation type="list" sqref="D3145">
      <formula1>=INDIRECT($C$3145)</formula1>
    </dataValidation>
    <dataValidation type="list" sqref="D3146">
      <formula1>=INDIRECT($C$3146)</formula1>
    </dataValidation>
    <dataValidation type="list" sqref="D3147">
      <formula1>=INDIRECT($C$3147)</formula1>
    </dataValidation>
    <dataValidation type="list" sqref="D3148">
      <formula1>=INDIRECT($C$3148)</formula1>
    </dataValidation>
    <dataValidation type="list" sqref="D3149">
      <formula1>=INDIRECT($C$3149)</formula1>
    </dataValidation>
    <dataValidation type="list" sqref="D315">
      <formula1>=INDIRECT($C$315)</formula1>
    </dataValidation>
    <dataValidation type="list" sqref="D3150">
      <formula1>=INDIRECT($C$3150)</formula1>
    </dataValidation>
    <dataValidation type="list" sqref="D3151">
      <formula1>=INDIRECT($C$3151)</formula1>
    </dataValidation>
    <dataValidation type="list" sqref="D3152">
      <formula1>=INDIRECT($C$3152)</formula1>
    </dataValidation>
    <dataValidation type="list" sqref="D3153">
      <formula1>=INDIRECT($C$3153)</formula1>
    </dataValidation>
    <dataValidation type="list" sqref="D3154">
      <formula1>=INDIRECT($C$3154)</formula1>
    </dataValidation>
    <dataValidation type="list" sqref="D3155">
      <formula1>=INDIRECT($C$3155)</formula1>
    </dataValidation>
    <dataValidation type="list" sqref="D3156">
      <formula1>=INDIRECT($C$3156)</formula1>
    </dataValidation>
    <dataValidation type="list" sqref="D3157">
      <formula1>=INDIRECT($C$3157)</formula1>
    </dataValidation>
    <dataValidation type="list" sqref="D3158">
      <formula1>=INDIRECT($C$3158)</formula1>
    </dataValidation>
    <dataValidation type="list" sqref="D3159">
      <formula1>=INDIRECT($C$3159)</formula1>
    </dataValidation>
    <dataValidation type="list" sqref="D316">
      <formula1>=INDIRECT($C$316)</formula1>
    </dataValidation>
    <dataValidation type="list" sqref="D3160">
      <formula1>=INDIRECT($C$3160)</formula1>
    </dataValidation>
    <dataValidation type="list" sqref="D3161">
      <formula1>=INDIRECT($C$3161)</formula1>
    </dataValidation>
    <dataValidation type="list" sqref="D3162">
      <formula1>=INDIRECT($C$3162)</formula1>
    </dataValidation>
    <dataValidation type="list" sqref="D3163">
      <formula1>=INDIRECT($C$3163)</formula1>
    </dataValidation>
    <dataValidation type="list" sqref="D3164">
      <formula1>=INDIRECT($C$3164)</formula1>
    </dataValidation>
    <dataValidation type="list" sqref="D3165">
      <formula1>=INDIRECT($C$3165)</formula1>
    </dataValidation>
    <dataValidation type="list" sqref="D3166">
      <formula1>=INDIRECT($C$3166)</formula1>
    </dataValidation>
    <dataValidation type="list" sqref="D3167">
      <formula1>=INDIRECT($C$3167)</formula1>
    </dataValidation>
    <dataValidation type="list" sqref="D3168">
      <formula1>=INDIRECT($C$3168)</formula1>
    </dataValidation>
    <dataValidation type="list" sqref="D3169">
      <formula1>=INDIRECT($C$3169)</formula1>
    </dataValidation>
    <dataValidation type="list" sqref="D317">
      <formula1>=INDIRECT($C$317)</formula1>
    </dataValidation>
    <dataValidation type="list" sqref="D3170">
      <formula1>=INDIRECT($C$3170)</formula1>
    </dataValidation>
    <dataValidation type="list" sqref="D3171">
      <formula1>=INDIRECT($C$3171)</formula1>
    </dataValidation>
    <dataValidation type="list" sqref="D3172">
      <formula1>=INDIRECT($C$3172)</formula1>
    </dataValidation>
    <dataValidation type="list" sqref="D3173">
      <formula1>=INDIRECT($C$3173)</formula1>
    </dataValidation>
    <dataValidation type="list" sqref="D3174">
      <formula1>=INDIRECT($C$3174)</formula1>
    </dataValidation>
    <dataValidation type="list" sqref="D3175">
      <formula1>=INDIRECT($C$3175)</formula1>
    </dataValidation>
    <dataValidation type="list" sqref="D3176">
      <formula1>=INDIRECT($C$3176)</formula1>
    </dataValidation>
    <dataValidation type="list" sqref="D3177">
      <formula1>=INDIRECT($C$3177)</formula1>
    </dataValidation>
    <dataValidation type="list" sqref="D3178">
      <formula1>=INDIRECT($C$3178)</formula1>
    </dataValidation>
    <dataValidation type="list" sqref="D3179">
      <formula1>=INDIRECT($C$3179)</formula1>
    </dataValidation>
    <dataValidation type="list" sqref="D318">
      <formula1>=INDIRECT($C$318)</formula1>
    </dataValidation>
    <dataValidation type="list" sqref="D3180">
      <formula1>=INDIRECT($C$3180)</formula1>
    </dataValidation>
    <dataValidation type="list" sqref="D3181">
      <formula1>=INDIRECT($C$3181)</formula1>
    </dataValidation>
    <dataValidation type="list" sqref="D3182">
      <formula1>=INDIRECT($C$3182)</formula1>
    </dataValidation>
    <dataValidation type="list" sqref="D3183">
      <formula1>=INDIRECT($C$3183)</formula1>
    </dataValidation>
    <dataValidation type="list" sqref="D3184">
      <formula1>=INDIRECT($C$3184)</formula1>
    </dataValidation>
    <dataValidation type="list" sqref="D3185">
      <formula1>=INDIRECT($C$3185)</formula1>
    </dataValidation>
    <dataValidation type="list" sqref="D3186">
      <formula1>=INDIRECT($C$3186)</formula1>
    </dataValidation>
    <dataValidation type="list" sqref="D3187">
      <formula1>=INDIRECT($C$3187)</formula1>
    </dataValidation>
    <dataValidation type="list" sqref="D3188">
      <formula1>=INDIRECT($C$3188)</formula1>
    </dataValidation>
    <dataValidation type="list" sqref="D3189">
      <formula1>=INDIRECT($C$3189)</formula1>
    </dataValidation>
    <dataValidation type="list" sqref="D319">
      <formula1>=INDIRECT($C$319)</formula1>
    </dataValidation>
    <dataValidation type="list" sqref="D3190">
      <formula1>=INDIRECT($C$3190)</formula1>
    </dataValidation>
    <dataValidation type="list" sqref="D3191">
      <formula1>=INDIRECT($C$3191)</formula1>
    </dataValidation>
    <dataValidation type="list" sqref="D3192">
      <formula1>=INDIRECT($C$3192)</formula1>
    </dataValidation>
    <dataValidation type="list" sqref="D3193">
      <formula1>=INDIRECT($C$3193)</formula1>
    </dataValidation>
    <dataValidation type="list" sqref="D3194">
      <formula1>=INDIRECT($C$3194)</formula1>
    </dataValidation>
    <dataValidation type="list" sqref="D3195">
      <formula1>=INDIRECT($C$3195)</formula1>
    </dataValidation>
    <dataValidation type="list" sqref="D3196">
      <formula1>=INDIRECT($C$3196)</formula1>
    </dataValidation>
    <dataValidation type="list" sqref="D3197">
      <formula1>=INDIRECT($C$3197)</formula1>
    </dataValidation>
    <dataValidation type="list" sqref="D3198">
      <formula1>=INDIRECT($C$3198)</formula1>
    </dataValidation>
    <dataValidation type="list" sqref="D3199">
      <formula1>=INDIRECT($C$3199)</formula1>
    </dataValidation>
    <dataValidation type="list" sqref="D32">
      <formula1>=INDIRECT($C$32)</formula1>
    </dataValidation>
    <dataValidation type="list" sqref="D320">
      <formula1>=INDIRECT($C$320)</formula1>
    </dataValidation>
    <dataValidation type="list" sqref="D3200">
      <formula1>=INDIRECT($C$3200)</formula1>
    </dataValidation>
    <dataValidation type="list" sqref="D3201">
      <formula1>=INDIRECT($C$3201)</formula1>
    </dataValidation>
    <dataValidation type="list" sqref="D3202">
      <formula1>=INDIRECT($C$3202)</formula1>
    </dataValidation>
    <dataValidation type="list" sqref="D3203">
      <formula1>=INDIRECT($C$3203)</formula1>
    </dataValidation>
    <dataValidation type="list" sqref="D3204">
      <formula1>=INDIRECT($C$3204)</formula1>
    </dataValidation>
    <dataValidation type="list" sqref="D3205">
      <formula1>=INDIRECT($C$3205)</formula1>
    </dataValidation>
    <dataValidation type="list" sqref="D3206">
      <formula1>=INDIRECT($C$3206)</formula1>
    </dataValidation>
    <dataValidation type="list" sqref="D3207">
      <formula1>=INDIRECT($C$3207)</formula1>
    </dataValidation>
    <dataValidation type="list" sqref="D3208">
      <formula1>=INDIRECT($C$3208)</formula1>
    </dataValidation>
    <dataValidation type="list" sqref="D3209">
      <formula1>=INDIRECT($C$3209)</formula1>
    </dataValidation>
    <dataValidation type="list" sqref="D321">
      <formula1>=INDIRECT($C$321)</formula1>
    </dataValidation>
    <dataValidation type="list" sqref="D3210">
      <formula1>=INDIRECT($C$3210)</formula1>
    </dataValidation>
    <dataValidation type="list" sqref="D3211">
      <formula1>=INDIRECT($C$3211)</formula1>
    </dataValidation>
    <dataValidation type="list" sqref="D3212">
      <formula1>=INDIRECT($C$3212)</formula1>
    </dataValidation>
    <dataValidation type="list" sqref="D3213">
      <formula1>=INDIRECT($C$3213)</formula1>
    </dataValidation>
    <dataValidation type="list" sqref="D3214">
      <formula1>=INDIRECT($C$3214)</formula1>
    </dataValidation>
    <dataValidation type="list" sqref="D3215">
      <formula1>=INDIRECT($C$3215)</formula1>
    </dataValidation>
    <dataValidation type="list" sqref="D3216">
      <formula1>=INDIRECT($C$3216)</formula1>
    </dataValidation>
    <dataValidation type="list" sqref="D3217">
      <formula1>=INDIRECT($C$3217)</formula1>
    </dataValidation>
    <dataValidation type="list" sqref="D3218">
      <formula1>=INDIRECT($C$3218)</formula1>
    </dataValidation>
    <dataValidation type="list" sqref="D3219">
      <formula1>=INDIRECT($C$3219)</formula1>
    </dataValidation>
    <dataValidation type="list" sqref="D322">
      <formula1>=INDIRECT($C$322)</formula1>
    </dataValidation>
    <dataValidation type="list" sqref="D3220">
      <formula1>=INDIRECT($C$3220)</formula1>
    </dataValidation>
    <dataValidation type="list" sqref="D3221">
      <formula1>=INDIRECT($C$3221)</formula1>
    </dataValidation>
    <dataValidation type="list" sqref="D3222">
      <formula1>=INDIRECT($C$3222)</formula1>
    </dataValidation>
    <dataValidation type="list" sqref="D3223">
      <formula1>=INDIRECT($C$3223)</formula1>
    </dataValidation>
    <dataValidation type="list" sqref="D3224">
      <formula1>=INDIRECT($C$3224)</formula1>
    </dataValidation>
    <dataValidation type="list" sqref="D3225">
      <formula1>=INDIRECT($C$3225)</formula1>
    </dataValidation>
    <dataValidation type="list" sqref="D3226">
      <formula1>=INDIRECT($C$3226)</formula1>
    </dataValidation>
    <dataValidation type="list" sqref="D3227">
      <formula1>=INDIRECT($C$3227)</formula1>
    </dataValidation>
    <dataValidation type="list" sqref="D3228">
      <formula1>=INDIRECT($C$3228)</formula1>
    </dataValidation>
    <dataValidation type="list" sqref="D3229">
      <formula1>=INDIRECT($C$3229)</formula1>
    </dataValidation>
    <dataValidation type="list" sqref="D323">
      <formula1>=INDIRECT($C$323)</formula1>
    </dataValidation>
    <dataValidation type="list" sqref="D3230">
      <formula1>=INDIRECT($C$3230)</formula1>
    </dataValidation>
    <dataValidation type="list" sqref="D3231">
      <formula1>=INDIRECT($C$3231)</formula1>
    </dataValidation>
    <dataValidation type="list" sqref="D3232">
      <formula1>=INDIRECT($C$3232)</formula1>
    </dataValidation>
    <dataValidation type="list" sqref="D3233">
      <formula1>=INDIRECT($C$3233)</formula1>
    </dataValidation>
    <dataValidation type="list" sqref="D3234">
      <formula1>=INDIRECT($C$3234)</formula1>
    </dataValidation>
    <dataValidation type="list" sqref="D3235">
      <formula1>=INDIRECT($C$3235)</formula1>
    </dataValidation>
    <dataValidation type="list" sqref="D3236">
      <formula1>=INDIRECT($C$3236)</formula1>
    </dataValidation>
    <dataValidation type="list" sqref="D3237">
      <formula1>=INDIRECT($C$3237)</formula1>
    </dataValidation>
    <dataValidation type="list" sqref="D3238">
      <formula1>=INDIRECT($C$3238)</formula1>
    </dataValidation>
    <dataValidation type="list" sqref="D3239">
      <formula1>=INDIRECT($C$3239)</formula1>
    </dataValidation>
    <dataValidation type="list" sqref="D324">
      <formula1>=INDIRECT($C$324)</formula1>
    </dataValidation>
    <dataValidation type="list" sqref="D3240">
      <formula1>=INDIRECT($C$3240)</formula1>
    </dataValidation>
    <dataValidation type="list" sqref="D3241">
      <formula1>=INDIRECT($C$3241)</formula1>
    </dataValidation>
    <dataValidation type="list" sqref="D3242">
      <formula1>=INDIRECT($C$3242)</formula1>
    </dataValidation>
    <dataValidation type="list" sqref="D3243">
      <formula1>=INDIRECT($C$3243)</formula1>
    </dataValidation>
    <dataValidation type="list" sqref="D3244">
      <formula1>=INDIRECT($C$3244)</formula1>
    </dataValidation>
    <dataValidation type="list" sqref="D3245">
      <formula1>=INDIRECT($C$3245)</formula1>
    </dataValidation>
    <dataValidation type="list" sqref="D3246">
      <formula1>=INDIRECT($C$3246)</formula1>
    </dataValidation>
    <dataValidation type="list" sqref="D3247">
      <formula1>=INDIRECT($C$3247)</formula1>
    </dataValidation>
    <dataValidation type="list" sqref="D3248">
      <formula1>=INDIRECT($C$3248)</formula1>
    </dataValidation>
    <dataValidation type="list" sqref="D3249">
      <formula1>=INDIRECT($C$3249)</formula1>
    </dataValidation>
    <dataValidation type="list" sqref="D325">
      <formula1>=INDIRECT($C$325)</formula1>
    </dataValidation>
    <dataValidation type="list" sqref="D3250">
      <formula1>=INDIRECT($C$3250)</formula1>
    </dataValidation>
    <dataValidation type="list" sqref="D3251">
      <formula1>=INDIRECT($C$3251)</formula1>
    </dataValidation>
    <dataValidation type="list" sqref="D3252">
      <formula1>=INDIRECT($C$3252)</formula1>
    </dataValidation>
    <dataValidation type="list" sqref="D3253">
      <formula1>=INDIRECT($C$3253)</formula1>
    </dataValidation>
    <dataValidation type="list" sqref="D3254">
      <formula1>=INDIRECT($C$3254)</formula1>
    </dataValidation>
    <dataValidation type="list" sqref="D3255">
      <formula1>=INDIRECT($C$3255)</formula1>
    </dataValidation>
    <dataValidation type="list" sqref="D3256">
      <formula1>=INDIRECT($C$3256)</formula1>
    </dataValidation>
    <dataValidation type="list" sqref="D3257">
      <formula1>=INDIRECT($C$3257)</formula1>
    </dataValidation>
    <dataValidation type="list" sqref="D3258">
      <formula1>=INDIRECT($C$3258)</formula1>
    </dataValidation>
    <dataValidation type="list" sqref="D3259">
      <formula1>=INDIRECT($C$3259)</formula1>
    </dataValidation>
    <dataValidation type="list" sqref="D326">
      <formula1>=INDIRECT($C$326)</formula1>
    </dataValidation>
    <dataValidation type="list" sqref="D3260">
      <formula1>=INDIRECT($C$3260)</formula1>
    </dataValidation>
    <dataValidation type="list" sqref="D3261">
      <formula1>=INDIRECT($C$3261)</formula1>
    </dataValidation>
    <dataValidation type="list" sqref="D3262">
      <formula1>=INDIRECT($C$3262)</formula1>
    </dataValidation>
    <dataValidation type="list" sqref="D3263">
      <formula1>=INDIRECT($C$3263)</formula1>
    </dataValidation>
    <dataValidation type="list" sqref="D3264">
      <formula1>=INDIRECT($C$3264)</formula1>
    </dataValidation>
    <dataValidation type="list" sqref="D3265">
      <formula1>=INDIRECT($C$3265)</formula1>
    </dataValidation>
    <dataValidation type="list" sqref="D3266">
      <formula1>=INDIRECT($C$3266)</formula1>
    </dataValidation>
    <dataValidation type="list" sqref="D3267">
      <formula1>=INDIRECT($C$3267)</formula1>
    </dataValidation>
    <dataValidation type="list" sqref="D3268">
      <formula1>=INDIRECT($C$3268)</formula1>
    </dataValidation>
    <dataValidation type="list" sqref="D3269">
      <formula1>=INDIRECT($C$3269)</formula1>
    </dataValidation>
    <dataValidation type="list" sqref="D327">
      <formula1>=INDIRECT($C$327)</formula1>
    </dataValidation>
    <dataValidation type="list" sqref="D3270">
      <formula1>=INDIRECT($C$3270)</formula1>
    </dataValidation>
    <dataValidation type="list" sqref="D3271">
      <formula1>=INDIRECT($C$3271)</formula1>
    </dataValidation>
    <dataValidation type="list" sqref="D3272">
      <formula1>=INDIRECT($C$3272)</formula1>
    </dataValidation>
    <dataValidation type="list" sqref="D3273">
      <formula1>=INDIRECT($C$3273)</formula1>
    </dataValidation>
    <dataValidation type="list" sqref="D3274">
      <formula1>=INDIRECT($C$3274)</formula1>
    </dataValidation>
    <dataValidation type="list" sqref="D3275">
      <formula1>=INDIRECT($C$3275)</formula1>
    </dataValidation>
    <dataValidation type="list" sqref="D3276">
      <formula1>=INDIRECT($C$3276)</formula1>
    </dataValidation>
    <dataValidation type="list" sqref="D3277">
      <formula1>=INDIRECT($C$3277)</formula1>
    </dataValidation>
    <dataValidation type="list" sqref="D3278">
      <formula1>=INDIRECT($C$3278)</formula1>
    </dataValidation>
    <dataValidation type="list" sqref="D3279">
      <formula1>=INDIRECT($C$3279)</formula1>
    </dataValidation>
    <dataValidation type="list" sqref="D328">
      <formula1>=INDIRECT($C$328)</formula1>
    </dataValidation>
    <dataValidation type="list" sqref="D3280">
      <formula1>=INDIRECT($C$3280)</formula1>
    </dataValidation>
    <dataValidation type="list" sqref="D3281">
      <formula1>=INDIRECT($C$3281)</formula1>
    </dataValidation>
    <dataValidation type="list" sqref="D3282">
      <formula1>=INDIRECT($C$3282)</formula1>
    </dataValidation>
    <dataValidation type="list" sqref="D3283">
      <formula1>=INDIRECT($C$3283)</formula1>
    </dataValidation>
    <dataValidation type="list" sqref="D3284">
      <formula1>=INDIRECT($C$3284)</formula1>
    </dataValidation>
    <dataValidation type="list" sqref="D3285">
      <formula1>=INDIRECT($C$3285)</formula1>
    </dataValidation>
    <dataValidation type="list" sqref="D3286">
      <formula1>=INDIRECT($C$3286)</formula1>
    </dataValidation>
    <dataValidation type="list" sqref="D3287">
      <formula1>=INDIRECT($C$3287)</formula1>
    </dataValidation>
    <dataValidation type="list" sqref="D3288">
      <formula1>=INDIRECT($C$3288)</formula1>
    </dataValidation>
    <dataValidation type="list" sqref="D3289">
      <formula1>=INDIRECT($C$3289)</formula1>
    </dataValidation>
    <dataValidation type="list" sqref="D329">
      <formula1>=INDIRECT($C$329)</formula1>
    </dataValidation>
    <dataValidation type="list" sqref="D3290">
      <formula1>=INDIRECT($C$3290)</formula1>
    </dataValidation>
    <dataValidation type="list" sqref="D3291">
      <formula1>=INDIRECT($C$3291)</formula1>
    </dataValidation>
    <dataValidation type="list" sqref="D3292">
      <formula1>=INDIRECT($C$3292)</formula1>
    </dataValidation>
    <dataValidation type="list" sqref="D3293">
      <formula1>=INDIRECT($C$3293)</formula1>
    </dataValidation>
    <dataValidation type="list" sqref="D3294">
      <formula1>=INDIRECT($C$3294)</formula1>
    </dataValidation>
    <dataValidation type="list" sqref="D3295">
      <formula1>=INDIRECT($C$3295)</formula1>
    </dataValidation>
    <dataValidation type="list" sqref="D3296">
      <formula1>=INDIRECT($C$3296)</formula1>
    </dataValidation>
    <dataValidation type="list" sqref="D3297">
      <formula1>=INDIRECT($C$3297)</formula1>
    </dataValidation>
    <dataValidation type="list" sqref="D3298">
      <formula1>=INDIRECT($C$3298)</formula1>
    </dataValidation>
    <dataValidation type="list" sqref="D3299">
      <formula1>=INDIRECT($C$3299)</formula1>
    </dataValidation>
    <dataValidation type="list" sqref="D33">
      <formula1>=INDIRECT($C$33)</formula1>
    </dataValidation>
    <dataValidation type="list" sqref="D330">
      <formula1>=INDIRECT($C$330)</formula1>
    </dataValidation>
    <dataValidation type="list" sqref="D3300">
      <formula1>=INDIRECT($C$3300)</formula1>
    </dataValidation>
    <dataValidation type="list" sqref="D3301">
      <formula1>=INDIRECT($C$3301)</formula1>
    </dataValidation>
    <dataValidation type="list" sqref="D3302">
      <formula1>=INDIRECT($C$3302)</formula1>
    </dataValidation>
    <dataValidation type="list" sqref="D3303">
      <formula1>=INDIRECT($C$3303)</formula1>
    </dataValidation>
    <dataValidation type="list" sqref="D3304">
      <formula1>=INDIRECT($C$3304)</formula1>
    </dataValidation>
    <dataValidation type="list" sqref="D3305">
      <formula1>=INDIRECT($C$3305)</formula1>
    </dataValidation>
    <dataValidation type="list" sqref="D3306">
      <formula1>=INDIRECT($C$3306)</formula1>
    </dataValidation>
    <dataValidation type="list" sqref="D3307">
      <formula1>=INDIRECT($C$3307)</formula1>
    </dataValidation>
    <dataValidation type="list" sqref="D3308">
      <formula1>=INDIRECT($C$3308)</formula1>
    </dataValidation>
    <dataValidation type="list" sqref="D3309">
      <formula1>=INDIRECT($C$3309)</formula1>
    </dataValidation>
    <dataValidation type="list" sqref="D331">
      <formula1>=INDIRECT($C$331)</formula1>
    </dataValidation>
    <dataValidation type="list" sqref="D3310">
      <formula1>=INDIRECT($C$3310)</formula1>
    </dataValidation>
    <dataValidation type="list" sqref="D3311">
      <formula1>=INDIRECT($C$3311)</formula1>
    </dataValidation>
    <dataValidation type="list" sqref="D3312">
      <formula1>=INDIRECT($C$3312)</formula1>
    </dataValidation>
    <dataValidation type="list" sqref="D3313">
      <formula1>=INDIRECT($C$3313)</formula1>
    </dataValidation>
    <dataValidation type="list" sqref="D3314">
      <formula1>=INDIRECT($C$3314)</formula1>
    </dataValidation>
    <dataValidation type="list" sqref="D3315">
      <formula1>=INDIRECT($C$3315)</formula1>
    </dataValidation>
    <dataValidation type="list" sqref="D3316">
      <formula1>=INDIRECT($C$3316)</formula1>
    </dataValidation>
    <dataValidation type="list" sqref="D3317">
      <formula1>=INDIRECT($C$3317)</formula1>
    </dataValidation>
    <dataValidation type="list" sqref="D3318">
      <formula1>=INDIRECT($C$3318)</formula1>
    </dataValidation>
    <dataValidation type="list" sqref="D3319">
      <formula1>=INDIRECT($C$3319)</formula1>
    </dataValidation>
    <dataValidation type="list" sqref="D332">
      <formula1>=INDIRECT($C$332)</formula1>
    </dataValidation>
    <dataValidation type="list" sqref="D3320">
      <formula1>=INDIRECT($C$3320)</formula1>
    </dataValidation>
    <dataValidation type="list" sqref="D3321">
      <formula1>=INDIRECT($C$3321)</formula1>
    </dataValidation>
    <dataValidation type="list" sqref="D3322">
      <formula1>=INDIRECT($C$3322)</formula1>
    </dataValidation>
    <dataValidation type="list" sqref="D3323">
      <formula1>=INDIRECT($C$3323)</formula1>
    </dataValidation>
    <dataValidation type="list" sqref="D3324">
      <formula1>=INDIRECT($C$3324)</formula1>
    </dataValidation>
    <dataValidation type="list" sqref="D3325">
      <formula1>=INDIRECT($C$3325)</formula1>
    </dataValidation>
    <dataValidation type="list" sqref="D3326">
      <formula1>=INDIRECT($C$3326)</formula1>
    </dataValidation>
    <dataValidation type="list" sqref="D3327">
      <formula1>=INDIRECT($C$3327)</formula1>
    </dataValidation>
    <dataValidation type="list" sqref="D3328">
      <formula1>=INDIRECT($C$3328)</formula1>
    </dataValidation>
    <dataValidation type="list" sqref="D3329">
      <formula1>=INDIRECT($C$3329)</formula1>
    </dataValidation>
    <dataValidation type="list" sqref="D333">
      <formula1>=INDIRECT($C$333)</formula1>
    </dataValidation>
    <dataValidation type="list" sqref="D3330">
      <formula1>=INDIRECT($C$3330)</formula1>
    </dataValidation>
    <dataValidation type="list" sqref="D3331">
      <formula1>=INDIRECT($C$3331)</formula1>
    </dataValidation>
    <dataValidation type="list" sqref="D3332">
      <formula1>=INDIRECT($C$3332)</formula1>
    </dataValidation>
    <dataValidation type="list" sqref="D3333">
      <formula1>=INDIRECT($C$3333)</formula1>
    </dataValidation>
    <dataValidation type="list" sqref="D3334">
      <formula1>=INDIRECT($C$3334)</formula1>
    </dataValidation>
    <dataValidation type="list" sqref="D3335">
      <formula1>=INDIRECT($C$3335)</formula1>
    </dataValidation>
    <dataValidation type="list" sqref="D3336">
      <formula1>=INDIRECT($C$3336)</formula1>
    </dataValidation>
    <dataValidation type="list" sqref="D3337">
      <formula1>=INDIRECT($C$3337)</formula1>
    </dataValidation>
    <dataValidation type="list" sqref="D3338">
      <formula1>=INDIRECT($C$3338)</formula1>
    </dataValidation>
    <dataValidation type="list" sqref="D3339">
      <formula1>=INDIRECT($C$3339)</formula1>
    </dataValidation>
    <dataValidation type="list" sqref="D334">
      <formula1>=INDIRECT($C$334)</formula1>
    </dataValidation>
    <dataValidation type="list" sqref="D3340">
      <formula1>=INDIRECT($C$3340)</formula1>
    </dataValidation>
    <dataValidation type="list" sqref="D3341">
      <formula1>=INDIRECT($C$3341)</formula1>
    </dataValidation>
    <dataValidation type="list" sqref="D3342">
      <formula1>=INDIRECT($C$3342)</formula1>
    </dataValidation>
    <dataValidation type="list" sqref="D3343">
      <formula1>=INDIRECT($C$3343)</formula1>
    </dataValidation>
    <dataValidation type="list" sqref="D3344">
      <formula1>=INDIRECT($C$3344)</formula1>
    </dataValidation>
    <dataValidation type="list" sqref="D3345">
      <formula1>=INDIRECT($C$3345)</formula1>
    </dataValidation>
    <dataValidation type="list" sqref="D3346">
      <formula1>=INDIRECT($C$3346)</formula1>
    </dataValidation>
    <dataValidation type="list" sqref="D3347">
      <formula1>=INDIRECT($C$3347)</formula1>
    </dataValidation>
    <dataValidation type="list" sqref="D3348">
      <formula1>=INDIRECT($C$3348)</formula1>
    </dataValidation>
    <dataValidation type="list" sqref="D3349">
      <formula1>=INDIRECT($C$3349)</formula1>
    </dataValidation>
    <dataValidation type="list" sqref="D335">
      <formula1>=INDIRECT($C$335)</formula1>
    </dataValidation>
    <dataValidation type="list" sqref="D3350">
      <formula1>=INDIRECT($C$3350)</formula1>
    </dataValidation>
    <dataValidation type="list" sqref="D3351">
      <formula1>=INDIRECT($C$3351)</formula1>
    </dataValidation>
    <dataValidation type="list" sqref="D3352">
      <formula1>=INDIRECT($C$3352)</formula1>
    </dataValidation>
    <dataValidation type="list" sqref="D3353">
      <formula1>=INDIRECT($C$3353)</formula1>
    </dataValidation>
    <dataValidation type="list" sqref="D3354">
      <formula1>=INDIRECT($C$3354)</formula1>
    </dataValidation>
    <dataValidation type="list" sqref="D3355">
      <formula1>=INDIRECT($C$3355)</formula1>
    </dataValidation>
    <dataValidation type="list" sqref="D3356">
      <formula1>=INDIRECT($C$3356)</formula1>
    </dataValidation>
    <dataValidation type="list" sqref="D3357">
      <formula1>=INDIRECT($C$3357)</formula1>
    </dataValidation>
    <dataValidation type="list" sqref="D3358">
      <formula1>=INDIRECT($C$3358)</formula1>
    </dataValidation>
    <dataValidation type="list" sqref="D3359">
      <formula1>=INDIRECT($C$3359)</formula1>
    </dataValidation>
    <dataValidation type="list" sqref="D336">
      <formula1>=INDIRECT($C$336)</formula1>
    </dataValidation>
    <dataValidation type="list" sqref="D3360">
      <formula1>=INDIRECT($C$3360)</formula1>
    </dataValidation>
    <dataValidation type="list" sqref="D3361">
      <formula1>=INDIRECT($C$3361)</formula1>
    </dataValidation>
    <dataValidation type="list" sqref="D3362">
      <formula1>=INDIRECT($C$3362)</formula1>
    </dataValidation>
    <dataValidation type="list" sqref="D3363">
      <formula1>=INDIRECT($C$3363)</formula1>
    </dataValidation>
    <dataValidation type="list" sqref="D3364">
      <formula1>=INDIRECT($C$3364)</formula1>
    </dataValidation>
    <dataValidation type="list" sqref="D3365">
      <formula1>=INDIRECT($C$3365)</formula1>
    </dataValidation>
    <dataValidation type="list" sqref="D3366">
      <formula1>=INDIRECT($C$3366)</formula1>
    </dataValidation>
    <dataValidation type="list" sqref="D3367">
      <formula1>=INDIRECT($C$3367)</formula1>
    </dataValidation>
    <dataValidation type="list" sqref="D3368">
      <formula1>=INDIRECT($C$3368)</formula1>
    </dataValidation>
    <dataValidation type="list" sqref="D3369">
      <formula1>=INDIRECT($C$3369)</formula1>
    </dataValidation>
    <dataValidation type="list" sqref="D337">
      <formula1>=INDIRECT($C$337)</formula1>
    </dataValidation>
    <dataValidation type="list" sqref="D3370">
      <formula1>=INDIRECT($C$3370)</formula1>
    </dataValidation>
    <dataValidation type="list" sqref="D3371">
      <formula1>=INDIRECT($C$3371)</formula1>
    </dataValidation>
    <dataValidation type="list" sqref="D3372">
      <formula1>=INDIRECT($C$3372)</formula1>
    </dataValidation>
    <dataValidation type="list" sqref="D3373">
      <formula1>=INDIRECT($C$3373)</formula1>
    </dataValidation>
    <dataValidation type="list" sqref="D3374">
      <formula1>=INDIRECT($C$3374)</formula1>
    </dataValidation>
    <dataValidation type="list" sqref="D3375">
      <formula1>=INDIRECT($C$3375)</formula1>
    </dataValidation>
    <dataValidation type="list" sqref="D3376">
      <formula1>=INDIRECT($C$3376)</formula1>
    </dataValidation>
    <dataValidation type="list" sqref="D3377">
      <formula1>=INDIRECT($C$3377)</formula1>
    </dataValidation>
    <dataValidation type="list" sqref="D3378">
      <formula1>=INDIRECT($C$3378)</formula1>
    </dataValidation>
    <dataValidation type="list" sqref="D3379">
      <formula1>=INDIRECT($C$3379)</formula1>
    </dataValidation>
    <dataValidation type="list" sqref="D338">
      <formula1>=INDIRECT($C$338)</formula1>
    </dataValidation>
    <dataValidation type="list" sqref="D3380">
      <formula1>=INDIRECT($C$3380)</formula1>
    </dataValidation>
    <dataValidation type="list" sqref="D3381">
      <formula1>=INDIRECT($C$3381)</formula1>
    </dataValidation>
    <dataValidation type="list" sqref="D3382">
      <formula1>=INDIRECT($C$3382)</formula1>
    </dataValidation>
    <dataValidation type="list" sqref="D3383">
      <formula1>=INDIRECT($C$3383)</formula1>
    </dataValidation>
    <dataValidation type="list" sqref="D3384">
      <formula1>=INDIRECT($C$3384)</formula1>
    </dataValidation>
    <dataValidation type="list" sqref="D3385">
      <formula1>=INDIRECT($C$3385)</formula1>
    </dataValidation>
    <dataValidation type="list" sqref="D3386">
      <formula1>=INDIRECT($C$3386)</formula1>
    </dataValidation>
    <dataValidation type="list" sqref="D3387">
      <formula1>=INDIRECT($C$3387)</formula1>
    </dataValidation>
    <dataValidation type="list" sqref="D3388">
      <formula1>=INDIRECT($C$3388)</formula1>
    </dataValidation>
    <dataValidation type="list" sqref="D3389">
      <formula1>=INDIRECT($C$3389)</formula1>
    </dataValidation>
    <dataValidation type="list" sqref="D339">
      <formula1>=INDIRECT($C$339)</formula1>
    </dataValidation>
    <dataValidation type="list" sqref="D3390">
      <formula1>=INDIRECT($C$3390)</formula1>
    </dataValidation>
    <dataValidation type="list" sqref="D3391">
      <formula1>=INDIRECT($C$3391)</formula1>
    </dataValidation>
    <dataValidation type="list" sqref="D3392">
      <formula1>=INDIRECT($C$3392)</formula1>
    </dataValidation>
    <dataValidation type="list" sqref="D3393">
      <formula1>=INDIRECT($C$3393)</formula1>
    </dataValidation>
    <dataValidation type="list" sqref="D3394">
      <formula1>=INDIRECT($C$3394)</formula1>
    </dataValidation>
    <dataValidation type="list" sqref="D3395">
      <formula1>=INDIRECT($C$3395)</formula1>
    </dataValidation>
    <dataValidation type="list" sqref="D3396">
      <formula1>=INDIRECT($C$3396)</formula1>
    </dataValidation>
    <dataValidation type="list" sqref="D3397">
      <formula1>=INDIRECT($C$3397)</formula1>
    </dataValidation>
    <dataValidation type="list" sqref="D3398">
      <formula1>=INDIRECT($C$3398)</formula1>
    </dataValidation>
    <dataValidation type="list" sqref="D3399">
      <formula1>=INDIRECT($C$3399)</formula1>
    </dataValidation>
    <dataValidation type="list" sqref="D34">
      <formula1>=INDIRECT($C$34)</formula1>
    </dataValidation>
    <dataValidation type="list" sqref="D340">
      <formula1>=INDIRECT($C$340)</formula1>
    </dataValidation>
    <dataValidation type="list" sqref="D3400">
      <formula1>=INDIRECT($C$3400)</formula1>
    </dataValidation>
    <dataValidation type="list" sqref="D3401">
      <formula1>=INDIRECT($C$3401)</formula1>
    </dataValidation>
    <dataValidation type="list" sqref="D3402">
      <formula1>=INDIRECT($C$3402)</formula1>
    </dataValidation>
    <dataValidation type="list" sqref="D3403">
      <formula1>=INDIRECT($C$3403)</formula1>
    </dataValidation>
    <dataValidation type="list" sqref="D3404">
      <formula1>=INDIRECT($C$3404)</formula1>
    </dataValidation>
    <dataValidation type="list" sqref="D3405">
      <formula1>=INDIRECT($C$3405)</formula1>
    </dataValidation>
    <dataValidation type="list" sqref="D3406">
      <formula1>=INDIRECT($C$3406)</formula1>
    </dataValidation>
    <dataValidation type="list" sqref="D3407">
      <formula1>=INDIRECT($C$3407)</formula1>
    </dataValidation>
    <dataValidation type="list" sqref="D3408">
      <formula1>=INDIRECT($C$3408)</formula1>
    </dataValidation>
    <dataValidation type="list" sqref="D3409">
      <formula1>=INDIRECT($C$3409)</formula1>
    </dataValidation>
    <dataValidation type="list" sqref="D341">
      <formula1>=INDIRECT($C$341)</formula1>
    </dataValidation>
    <dataValidation type="list" sqref="D3410">
      <formula1>=INDIRECT($C$3410)</formula1>
    </dataValidation>
    <dataValidation type="list" sqref="D3411">
      <formula1>=INDIRECT($C$3411)</formula1>
    </dataValidation>
    <dataValidation type="list" sqref="D3412">
      <formula1>=INDIRECT($C$3412)</formula1>
    </dataValidation>
    <dataValidation type="list" sqref="D3413">
      <formula1>=INDIRECT($C$3413)</formula1>
    </dataValidation>
    <dataValidation type="list" sqref="D3414">
      <formula1>=INDIRECT($C$3414)</formula1>
    </dataValidation>
    <dataValidation type="list" sqref="D3415">
      <formula1>=INDIRECT($C$3415)</formula1>
    </dataValidation>
    <dataValidation type="list" sqref="D3416">
      <formula1>=INDIRECT($C$3416)</formula1>
    </dataValidation>
    <dataValidation type="list" sqref="D3417">
      <formula1>=INDIRECT($C$3417)</formula1>
    </dataValidation>
    <dataValidation type="list" sqref="D3418">
      <formula1>=INDIRECT($C$3418)</formula1>
    </dataValidation>
    <dataValidation type="list" sqref="D3419">
      <formula1>=INDIRECT($C$3419)</formula1>
    </dataValidation>
    <dataValidation type="list" sqref="D342">
      <formula1>=INDIRECT($C$342)</formula1>
    </dataValidation>
    <dataValidation type="list" sqref="D3420">
      <formula1>=INDIRECT($C$3420)</formula1>
    </dataValidation>
    <dataValidation type="list" sqref="D3421">
      <formula1>=INDIRECT($C$3421)</formula1>
    </dataValidation>
    <dataValidation type="list" sqref="D3422">
      <formula1>=INDIRECT($C$3422)</formula1>
    </dataValidation>
    <dataValidation type="list" sqref="D3423">
      <formula1>=INDIRECT($C$3423)</formula1>
    </dataValidation>
    <dataValidation type="list" sqref="D3424">
      <formula1>=INDIRECT($C$3424)</formula1>
    </dataValidation>
    <dataValidation type="list" sqref="D3425">
      <formula1>=INDIRECT($C$3425)</formula1>
    </dataValidation>
    <dataValidation type="list" sqref="D3426">
      <formula1>=INDIRECT($C$3426)</formula1>
    </dataValidation>
    <dataValidation type="list" sqref="D3427">
      <formula1>=INDIRECT($C$3427)</formula1>
    </dataValidation>
    <dataValidation type="list" sqref="D3428">
      <formula1>=INDIRECT($C$3428)</formula1>
    </dataValidation>
    <dataValidation type="list" sqref="D3429">
      <formula1>=INDIRECT($C$3429)</formula1>
    </dataValidation>
    <dataValidation type="list" sqref="D343">
      <formula1>=INDIRECT($C$343)</formula1>
    </dataValidation>
    <dataValidation type="list" sqref="D3430">
      <formula1>=INDIRECT($C$3430)</formula1>
    </dataValidation>
    <dataValidation type="list" sqref="D3431">
      <formula1>=INDIRECT($C$3431)</formula1>
    </dataValidation>
    <dataValidation type="list" sqref="D3432">
      <formula1>=INDIRECT($C$3432)</formula1>
    </dataValidation>
    <dataValidation type="list" sqref="D3433">
      <formula1>=INDIRECT($C$3433)</formula1>
    </dataValidation>
    <dataValidation type="list" sqref="D3434">
      <formula1>=INDIRECT($C$3434)</formula1>
    </dataValidation>
    <dataValidation type="list" sqref="D3435">
      <formula1>=INDIRECT($C$3435)</formula1>
    </dataValidation>
    <dataValidation type="list" sqref="D3436">
      <formula1>=INDIRECT($C$3436)</formula1>
    </dataValidation>
    <dataValidation type="list" sqref="D3437">
      <formula1>=INDIRECT($C$3437)</formula1>
    </dataValidation>
    <dataValidation type="list" sqref="D3438">
      <formula1>=INDIRECT($C$3438)</formula1>
    </dataValidation>
    <dataValidation type="list" sqref="D3439">
      <formula1>=INDIRECT($C$3439)</formula1>
    </dataValidation>
    <dataValidation type="list" sqref="D344">
      <formula1>=INDIRECT($C$344)</formula1>
    </dataValidation>
    <dataValidation type="list" sqref="D3440">
      <formula1>=INDIRECT($C$3440)</formula1>
    </dataValidation>
    <dataValidation type="list" sqref="D3441">
      <formula1>=INDIRECT($C$3441)</formula1>
    </dataValidation>
    <dataValidation type="list" sqref="D3442">
      <formula1>=INDIRECT($C$3442)</formula1>
    </dataValidation>
    <dataValidation type="list" sqref="D3443">
      <formula1>=INDIRECT($C$3443)</formula1>
    </dataValidation>
    <dataValidation type="list" sqref="D3444">
      <formula1>=INDIRECT($C$3444)</formula1>
    </dataValidation>
    <dataValidation type="list" sqref="D3445">
      <formula1>=INDIRECT($C$3445)</formula1>
    </dataValidation>
    <dataValidation type="list" sqref="D3446">
      <formula1>=INDIRECT($C$3446)</formula1>
    </dataValidation>
    <dataValidation type="list" sqref="D3447">
      <formula1>=INDIRECT($C$3447)</formula1>
    </dataValidation>
    <dataValidation type="list" sqref="D3448">
      <formula1>=INDIRECT($C$3448)</formula1>
    </dataValidation>
    <dataValidation type="list" sqref="D3449">
      <formula1>=INDIRECT($C$3449)</formula1>
    </dataValidation>
    <dataValidation type="list" sqref="D345">
      <formula1>=INDIRECT($C$345)</formula1>
    </dataValidation>
    <dataValidation type="list" sqref="D3450">
      <formula1>=INDIRECT($C$3450)</formula1>
    </dataValidation>
    <dataValidation type="list" sqref="D3451">
      <formula1>=INDIRECT($C$3451)</formula1>
    </dataValidation>
    <dataValidation type="list" sqref="D3452">
      <formula1>=INDIRECT($C$3452)</formula1>
    </dataValidation>
    <dataValidation type="list" sqref="D3453">
      <formula1>=INDIRECT($C$3453)</formula1>
    </dataValidation>
    <dataValidation type="list" sqref="D3454">
      <formula1>=INDIRECT($C$3454)</formula1>
    </dataValidation>
    <dataValidation type="list" sqref="D3455">
      <formula1>=INDIRECT($C$3455)</formula1>
    </dataValidation>
    <dataValidation type="list" sqref="D3456">
      <formula1>=INDIRECT($C$3456)</formula1>
    </dataValidation>
    <dataValidation type="list" sqref="D3457">
      <formula1>=INDIRECT($C$3457)</formula1>
    </dataValidation>
    <dataValidation type="list" sqref="D3458">
      <formula1>=INDIRECT($C$3458)</formula1>
    </dataValidation>
    <dataValidation type="list" sqref="D3459">
      <formula1>=INDIRECT($C$3459)</formula1>
    </dataValidation>
    <dataValidation type="list" sqref="D346">
      <formula1>=INDIRECT($C$346)</formula1>
    </dataValidation>
    <dataValidation type="list" sqref="D3460">
      <formula1>=INDIRECT($C$3460)</formula1>
    </dataValidation>
    <dataValidation type="list" sqref="D3461">
      <formula1>=INDIRECT($C$3461)</formula1>
    </dataValidation>
    <dataValidation type="list" sqref="D3462">
      <formula1>=INDIRECT($C$3462)</formula1>
    </dataValidation>
    <dataValidation type="list" sqref="D3463">
      <formula1>=INDIRECT($C$3463)</formula1>
    </dataValidation>
    <dataValidation type="list" sqref="D3464">
      <formula1>=INDIRECT($C$3464)</formula1>
    </dataValidation>
    <dataValidation type="list" sqref="D3465">
      <formula1>=INDIRECT($C$3465)</formula1>
    </dataValidation>
    <dataValidation type="list" sqref="D3466">
      <formula1>=INDIRECT($C$3466)</formula1>
    </dataValidation>
    <dataValidation type="list" sqref="D3467">
      <formula1>=INDIRECT($C$3467)</formula1>
    </dataValidation>
    <dataValidation type="list" sqref="D3468">
      <formula1>=INDIRECT($C$3468)</formula1>
    </dataValidation>
    <dataValidation type="list" sqref="D3469">
      <formula1>=INDIRECT($C$3469)</formula1>
    </dataValidation>
    <dataValidation type="list" sqref="D347">
      <formula1>=INDIRECT($C$347)</formula1>
    </dataValidation>
    <dataValidation type="list" sqref="D3470">
      <formula1>=INDIRECT($C$3470)</formula1>
    </dataValidation>
    <dataValidation type="list" sqref="D3471">
      <formula1>=INDIRECT($C$3471)</formula1>
    </dataValidation>
    <dataValidation type="list" sqref="D3472">
      <formula1>=INDIRECT($C$3472)</formula1>
    </dataValidation>
    <dataValidation type="list" sqref="D3473">
      <formula1>=INDIRECT($C$3473)</formula1>
    </dataValidation>
    <dataValidation type="list" sqref="D3474">
      <formula1>=INDIRECT($C$3474)</formula1>
    </dataValidation>
    <dataValidation type="list" sqref="D3475">
      <formula1>=INDIRECT($C$3475)</formula1>
    </dataValidation>
    <dataValidation type="list" sqref="D3476">
      <formula1>=INDIRECT($C$3476)</formula1>
    </dataValidation>
    <dataValidation type="list" sqref="D3477">
      <formula1>=INDIRECT($C$3477)</formula1>
    </dataValidation>
    <dataValidation type="list" sqref="D3478">
      <formula1>=INDIRECT($C$3478)</formula1>
    </dataValidation>
    <dataValidation type="list" sqref="D3479">
      <formula1>=INDIRECT($C$3479)</formula1>
    </dataValidation>
    <dataValidation type="list" sqref="D348">
      <formula1>=INDIRECT($C$348)</formula1>
    </dataValidation>
    <dataValidation type="list" sqref="D3480">
      <formula1>=INDIRECT($C$3480)</formula1>
    </dataValidation>
    <dataValidation type="list" sqref="D3481">
      <formula1>=INDIRECT($C$3481)</formula1>
    </dataValidation>
    <dataValidation type="list" sqref="D3482">
      <formula1>=INDIRECT($C$3482)</formula1>
    </dataValidation>
    <dataValidation type="list" sqref="D3483">
      <formula1>=INDIRECT($C$3483)</formula1>
    </dataValidation>
    <dataValidation type="list" sqref="D3484">
      <formula1>=INDIRECT($C$3484)</formula1>
    </dataValidation>
    <dataValidation type="list" sqref="D3485">
      <formula1>=INDIRECT($C$3485)</formula1>
    </dataValidation>
    <dataValidation type="list" sqref="D3486">
      <formula1>=INDIRECT($C$3486)</formula1>
    </dataValidation>
    <dataValidation type="list" sqref="D3487">
      <formula1>=INDIRECT($C$3487)</formula1>
    </dataValidation>
    <dataValidation type="list" sqref="D3488">
      <formula1>=INDIRECT($C$3488)</formula1>
    </dataValidation>
    <dataValidation type="list" sqref="D3489">
      <formula1>=INDIRECT($C$3489)</formula1>
    </dataValidation>
    <dataValidation type="list" sqref="D349">
      <formula1>=INDIRECT($C$349)</formula1>
    </dataValidation>
    <dataValidation type="list" sqref="D3490">
      <formula1>=INDIRECT($C$3490)</formula1>
    </dataValidation>
    <dataValidation type="list" sqref="D3491">
      <formula1>=INDIRECT($C$3491)</formula1>
    </dataValidation>
    <dataValidation type="list" sqref="D3492">
      <formula1>=INDIRECT($C$3492)</formula1>
    </dataValidation>
    <dataValidation type="list" sqref="D3493">
      <formula1>=INDIRECT($C$3493)</formula1>
    </dataValidation>
    <dataValidation type="list" sqref="D3494">
      <formula1>=INDIRECT($C$3494)</formula1>
    </dataValidation>
    <dataValidation type="list" sqref="D3495">
      <formula1>=INDIRECT($C$3495)</formula1>
    </dataValidation>
    <dataValidation type="list" sqref="D3496">
      <formula1>=INDIRECT($C$3496)</formula1>
    </dataValidation>
    <dataValidation type="list" sqref="D3497">
      <formula1>=INDIRECT($C$3497)</formula1>
    </dataValidation>
    <dataValidation type="list" sqref="D3498">
      <formula1>=INDIRECT($C$3498)</formula1>
    </dataValidation>
    <dataValidation type="list" sqref="D3499">
      <formula1>=INDIRECT($C$3499)</formula1>
    </dataValidation>
    <dataValidation type="list" sqref="D35">
      <formula1>=INDIRECT($C$35)</formula1>
    </dataValidation>
    <dataValidation type="list" sqref="D350">
      <formula1>=INDIRECT($C$350)</formula1>
    </dataValidation>
    <dataValidation type="list" sqref="D3500">
      <formula1>=INDIRECT($C$3500)</formula1>
    </dataValidation>
    <dataValidation type="list" sqref="D3501">
      <formula1>=INDIRECT($C$3501)</formula1>
    </dataValidation>
    <dataValidation type="list" sqref="D3502">
      <formula1>=INDIRECT($C$3502)</formula1>
    </dataValidation>
    <dataValidation type="list" sqref="D3503">
      <formula1>=INDIRECT($C$3503)</formula1>
    </dataValidation>
    <dataValidation type="list" sqref="D3504">
      <formula1>=INDIRECT($C$3504)</formula1>
    </dataValidation>
    <dataValidation type="list" sqref="D3505">
      <formula1>=INDIRECT($C$3505)</formula1>
    </dataValidation>
    <dataValidation type="list" sqref="D3506">
      <formula1>=INDIRECT($C$3506)</formula1>
    </dataValidation>
    <dataValidation type="list" sqref="D3507">
      <formula1>=INDIRECT($C$3507)</formula1>
    </dataValidation>
    <dataValidation type="list" sqref="D3508">
      <formula1>=INDIRECT($C$3508)</formula1>
    </dataValidation>
    <dataValidation type="list" sqref="D3509">
      <formula1>=INDIRECT($C$3509)</formula1>
    </dataValidation>
    <dataValidation type="list" sqref="D351">
      <formula1>=INDIRECT($C$351)</formula1>
    </dataValidation>
    <dataValidation type="list" sqref="D3510">
      <formula1>=INDIRECT($C$3510)</formula1>
    </dataValidation>
    <dataValidation type="list" sqref="D3511">
      <formula1>=INDIRECT($C$3511)</formula1>
    </dataValidation>
    <dataValidation type="list" sqref="D3512">
      <formula1>=INDIRECT($C$3512)</formula1>
    </dataValidation>
    <dataValidation type="list" sqref="D3513">
      <formula1>=INDIRECT($C$3513)</formula1>
    </dataValidation>
    <dataValidation type="list" sqref="D3514">
      <formula1>=INDIRECT($C$3514)</formula1>
    </dataValidation>
    <dataValidation type="list" sqref="D3515">
      <formula1>=INDIRECT($C$3515)</formula1>
    </dataValidation>
    <dataValidation type="list" sqref="D3516">
      <formula1>=INDIRECT($C$3516)</formula1>
    </dataValidation>
    <dataValidation type="list" sqref="D3517">
      <formula1>=INDIRECT($C$3517)</formula1>
    </dataValidation>
    <dataValidation type="list" sqref="D3518">
      <formula1>=INDIRECT($C$3518)</formula1>
    </dataValidation>
    <dataValidation type="list" sqref="D3519">
      <formula1>=INDIRECT($C$3519)</formula1>
    </dataValidation>
    <dataValidation type="list" sqref="D352">
      <formula1>=INDIRECT($C$352)</formula1>
    </dataValidation>
    <dataValidation type="list" sqref="D3520">
      <formula1>=INDIRECT($C$3520)</formula1>
    </dataValidation>
    <dataValidation type="list" sqref="D3521">
      <formula1>=INDIRECT($C$3521)</formula1>
    </dataValidation>
    <dataValidation type="list" sqref="D3522">
      <formula1>=INDIRECT($C$3522)</formula1>
    </dataValidation>
    <dataValidation type="list" sqref="D3523">
      <formula1>=INDIRECT($C$3523)</formula1>
    </dataValidation>
    <dataValidation type="list" sqref="D3524">
      <formula1>=INDIRECT($C$3524)</formula1>
    </dataValidation>
    <dataValidation type="list" sqref="D3525">
      <formula1>=INDIRECT($C$3525)</formula1>
    </dataValidation>
    <dataValidation type="list" sqref="D3526">
      <formula1>=INDIRECT($C$3526)</formula1>
    </dataValidation>
    <dataValidation type="list" sqref="D3527">
      <formula1>=INDIRECT($C$3527)</formula1>
    </dataValidation>
    <dataValidation type="list" sqref="D3528">
      <formula1>=INDIRECT($C$3528)</formula1>
    </dataValidation>
    <dataValidation type="list" sqref="D3529">
      <formula1>=INDIRECT($C$3529)</formula1>
    </dataValidation>
    <dataValidation type="list" sqref="D353">
      <formula1>=INDIRECT($C$353)</formula1>
    </dataValidation>
    <dataValidation type="list" sqref="D3530">
      <formula1>=INDIRECT($C$3530)</formula1>
    </dataValidation>
    <dataValidation type="list" sqref="D3531">
      <formula1>=INDIRECT($C$3531)</formula1>
    </dataValidation>
    <dataValidation type="list" sqref="D3532">
      <formula1>=INDIRECT($C$3532)</formula1>
    </dataValidation>
    <dataValidation type="list" sqref="D3533">
      <formula1>=INDIRECT($C$3533)</formula1>
    </dataValidation>
    <dataValidation type="list" sqref="D3534">
      <formula1>=INDIRECT($C$3534)</formula1>
    </dataValidation>
    <dataValidation type="list" sqref="D3535">
      <formula1>=INDIRECT($C$3535)</formula1>
    </dataValidation>
    <dataValidation type="list" sqref="D3536">
      <formula1>=INDIRECT($C$3536)</formula1>
    </dataValidation>
    <dataValidation type="list" sqref="D3537">
      <formula1>=INDIRECT($C$3537)</formula1>
    </dataValidation>
    <dataValidation type="list" sqref="D3538">
      <formula1>=INDIRECT($C$3538)</formula1>
    </dataValidation>
    <dataValidation type="list" sqref="D3539">
      <formula1>=INDIRECT($C$3539)</formula1>
    </dataValidation>
    <dataValidation type="list" sqref="D354">
      <formula1>=INDIRECT($C$354)</formula1>
    </dataValidation>
    <dataValidation type="list" sqref="D3540">
      <formula1>=INDIRECT($C$3540)</formula1>
    </dataValidation>
    <dataValidation type="list" sqref="D3541">
      <formula1>=INDIRECT($C$3541)</formula1>
    </dataValidation>
    <dataValidation type="list" sqref="D3542">
      <formula1>=INDIRECT($C$3542)</formula1>
    </dataValidation>
    <dataValidation type="list" sqref="D3543">
      <formula1>=INDIRECT($C$3543)</formula1>
    </dataValidation>
    <dataValidation type="list" sqref="D3544">
      <formula1>=INDIRECT($C$3544)</formula1>
    </dataValidation>
    <dataValidation type="list" sqref="D3545">
      <formula1>=INDIRECT($C$3545)</formula1>
    </dataValidation>
    <dataValidation type="list" sqref="D3546">
      <formula1>=INDIRECT($C$3546)</formula1>
    </dataValidation>
    <dataValidation type="list" sqref="D3547">
      <formula1>=INDIRECT($C$3547)</formula1>
    </dataValidation>
    <dataValidation type="list" sqref="D3548">
      <formula1>=INDIRECT($C$3548)</formula1>
    </dataValidation>
    <dataValidation type="list" sqref="D3549">
      <formula1>=INDIRECT($C$3549)</formula1>
    </dataValidation>
    <dataValidation type="list" sqref="D355">
      <formula1>=INDIRECT($C$355)</formula1>
    </dataValidation>
    <dataValidation type="list" sqref="D3550">
      <formula1>=INDIRECT($C$3550)</formula1>
    </dataValidation>
    <dataValidation type="list" sqref="D3551">
      <formula1>=INDIRECT($C$3551)</formula1>
    </dataValidation>
    <dataValidation type="list" sqref="D3552">
      <formula1>=INDIRECT($C$3552)</formula1>
    </dataValidation>
    <dataValidation type="list" sqref="D3553">
      <formula1>=INDIRECT($C$3553)</formula1>
    </dataValidation>
    <dataValidation type="list" sqref="D3554">
      <formula1>=INDIRECT($C$3554)</formula1>
    </dataValidation>
    <dataValidation type="list" sqref="D3555">
      <formula1>=INDIRECT($C$3555)</formula1>
    </dataValidation>
    <dataValidation type="list" sqref="D3556">
      <formula1>=INDIRECT($C$3556)</formula1>
    </dataValidation>
    <dataValidation type="list" sqref="D3557">
      <formula1>=INDIRECT($C$3557)</formula1>
    </dataValidation>
    <dataValidation type="list" sqref="D3558">
      <formula1>=INDIRECT($C$3558)</formula1>
    </dataValidation>
    <dataValidation type="list" sqref="D3559">
      <formula1>=INDIRECT($C$3559)</formula1>
    </dataValidation>
    <dataValidation type="list" sqref="D356">
      <formula1>=INDIRECT($C$356)</formula1>
    </dataValidation>
    <dataValidation type="list" sqref="D3560">
      <formula1>=INDIRECT($C$3560)</formula1>
    </dataValidation>
    <dataValidation type="list" sqref="D3561">
      <formula1>=INDIRECT($C$3561)</formula1>
    </dataValidation>
    <dataValidation type="list" sqref="D3562">
      <formula1>=INDIRECT($C$3562)</formula1>
    </dataValidation>
    <dataValidation type="list" sqref="D3563">
      <formula1>=INDIRECT($C$3563)</formula1>
    </dataValidation>
    <dataValidation type="list" sqref="D3564">
      <formula1>=INDIRECT($C$3564)</formula1>
    </dataValidation>
    <dataValidation type="list" sqref="D3565">
      <formula1>=INDIRECT($C$3565)</formula1>
    </dataValidation>
    <dataValidation type="list" sqref="D3566">
      <formula1>=INDIRECT($C$3566)</formula1>
    </dataValidation>
    <dataValidation type="list" sqref="D3567">
      <formula1>=INDIRECT($C$3567)</formula1>
    </dataValidation>
    <dataValidation type="list" sqref="D3568">
      <formula1>=INDIRECT($C$3568)</formula1>
    </dataValidation>
    <dataValidation type="list" sqref="D3569">
      <formula1>=INDIRECT($C$3569)</formula1>
    </dataValidation>
    <dataValidation type="list" sqref="D357">
      <formula1>=INDIRECT($C$357)</formula1>
    </dataValidation>
    <dataValidation type="list" sqref="D3570">
      <formula1>=INDIRECT($C$3570)</formula1>
    </dataValidation>
    <dataValidation type="list" sqref="D3571">
      <formula1>=INDIRECT($C$3571)</formula1>
    </dataValidation>
    <dataValidation type="list" sqref="D3572">
      <formula1>=INDIRECT($C$3572)</formula1>
    </dataValidation>
    <dataValidation type="list" sqref="D3573">
      <formula1>=INDIRECT($C$3573)</formula1>
    </dataValidation>
    <dataValidation type="list" sqref="D3574">
      <formula1>=INDIRECT($C$3574)</formula1>
    </dataValidation>
    <dataValidation type="list" sqref="D3575">
      <formula1>=INDIRECT($C$3575)</formula1>
    </dataValidation>
    <dataValidation type="list" sqref="D3576">
      <formula1>=INDIRECT($C$3576)</formula1>
    </dataValidation>
    <dataValidation type="list" sqref="D3577">
      <formula1>=INDIRECT($C$3577)</formula1>
    </dataValidation>
    <dataValidation type="list" sqref="D3578">
      <formula1>=INDIRECT($C$3578)</formula1>
    </dataValidation>
    <dataValidation type="list" sqref="D3579">
      <formula1>=INDIRECT($C$3579)</formula1>
    </dataValidation>
    <dataValidation type="list" sqref="D358">
      <formula1>=INDIRECT($C$358)</formula1>
    </dataValidation>
    <dataValidation type="list" sqref="D3580">
      <formula1>=INDIRECT($C$3580)</formula1>
    </dataValidation>
    <dataValidation type="list" sqref="D3581">
      <formula1>=INDIRECT($C$3581)</formula1>
    </dataValidation>
    <dataValidation type="list" sqref="D3582">
      <formula1>=INDIRECT($C$3582)</formula1>
    </dataValidation>
    <dataValidation type="list" sqref="D3583">
      <formula1>=INDIRECT($C$3583)</formula1>
    </dataValidation>
    <dataValidation type="list" sqref="D3584">
      <formula1>=INDIRECT($C$3584)</formula1>
    </dataValidation>
    <dataValidation type="list" sqref="D3585">
      <formula1>=INDIRECT($C$3585)</formula1>
    </dataValidation>
    <dataValidation type="list" sqref="D3586">
      <formula1>=INDIRECT($C$3586)</formula1>
    </dataValidation>
    <dataValidation type="list" sqref="D3587">
      <formula1>=INDIRECT($C$3587)</formula1>
    </dataValidation>
    <dataValidation type="list" sqref="D3588">
      <formula1>=INDIRECT($C$3588)</formula1>
    </dataValidation>
    <dataValidation type="list" sqref="D3589">
      <formula1>=INDIRECT($C$3589)</formula1>
    </dataValidation>
    <dataValidation type="list" sqref="D359">
      <formula1>=INDIRECT($C$359)</formula1>
    </dataValidation>
    <dataValidation type="list" sqref="D3590">
      <formula1>=INDIRECT($C$3590)</formula1>
    </dataValidation>
    <dataValidation type="list" sqref="D3591">
      <formula1>=INDIRECT($C$3591)</formula1>
    </dataValidation>
    <dataValidation type="list" sqref="D3592">
      <formula1>=INDIRECT($C$3592)</formula1>
    </dataValidation>
    <dataValidation type="list" sqref="D3593">
      <formula1>=INDIRECT($C$3593)</formula1>
    </dataValidation>
    <dataValidation type="list" sqref="D3594">
      <formula1>=INDIRECT($C$3594)</formula1>
    </dataValidation>
    <dataValidation type="list" sqref="D3595">
      <formula1>=INDIRECT($C$3595)</formula1>
    </dataValidation>
    <dataValidation type="list" sqref="D3596">
      <formula1>=INDIRECT($C$3596)</formula1>
    </dataValidation>
    <dataValidation type="list" sqref="D3597">
      <formula1>=INDIRECT($C$3597)</formula1>
    </dataValidation>
    <dataValidation type="list" sqref="D3598">
      <formula1>=INDIRECT($C$3598)</formula1>
    </dataValidation>
    <dataValidation type="list" sqref="D3599">
      <formula1>=INDIRECT($C$3599)</formula1>
    </dataValidation>
    <dataValidation type="list" sqref="D36">
      <formula1>=INDIRECT($C$36)</formula1>
    </dataValidation>
    <dataValidation type="list" sqref="D360">
      <formula1>=INDIRECT($C$360)</formula1>
    </dataValidation>
    <dataValidation type="list" sqref="D3600">
      <formula1>=INDIRECT($C$3600)</formula1>
    </dataValidation>
    <dataValidation type="list" sqref="D3601">
      <formula1>=INDIRECT($C$3601)</formula1>
    </dataValidation>
    <dataValidation type="list" sqref="D3602">
      <formula1>=INDIRECT($C$3602)</formula1>
    </dataValidation>
    <dataValidation type="list" sqref="D3603">
      <formula1>=INDIRECT($C$3603)</formula1>
    </dataValidation>
    <dataValidation type="list" sqref="D3604">
      <formula1>=INDIRECT($C$3604)</formula1>
    </dataValidation>
    <dataValidation type="list" sqref="D3605">
      <formula1>=INDIRECT($C$3605)</formula1>
    </dataValidation>
    <dataValidation type="list" sqref="D3606">
      <formula1>=INDIRECT($C$3606)</formula1>
    </dataValidation>
    <dataValidation type="list" sqref="D3607">
      <formula1>=INDIRECT($C$3607)</formula1>
    </dataValidation>
    <dataValidation type="list" sqref="D3608">
      <formula1>=INDIRECT($C$3608)</formula1>
    </dataValidation>
    <dataValidation type="list" sqref="D3609">
      <formula1>=INDIRECT($C$3609)</formula1>
    </dataValidation>
    <dataValidation type="list" sqref="D361">
      <formula1>=INDIRECT($C$361)</formula1>
    </dataValidation>
    <dataValidation type="list" sqref="D3610">
      <formula1>=INDIRECT($C$3610)</formula1>
    </dataValidation>
    <dataValidation type="list" sqref="D3611">
      <formula1>=INDIRECT($C$3611)</formula1>
    </dataValidation>
    <dataValidation type="list" sqref="D3612">
      <formula1>=INDIRECT($C$3612)</formula1>
    </dataValidation>
    <dataValidation type="list" sqref="D3613">
      <formula1>=INDIRECT($C$3613)</formula1>
    </dataValidation>
    <dataValidation type="list" sqref="D3614">
      <formula1>=INDIRECT($C$3614)</formula1>
    </dataValidation>
    <dataValidation type="list" sqref="D3615">
      <formula1>=INDIRECT($C$3615)</formula1>
    </dataValidation>
    <dataValidation type="list" sqref="D3616">
      <formula1>=INDIRECT($C$3616)</formula1>
    </dataValidation>
    <dataValidation type="list" sqref="D3617">
      <formula1>=INDIRECT($C$3617)</formula1>
    </dataValidation>
    <dataValidation type="list" sqref="D3618">
      <formula1>=INDIRECT($C$3618)</formula1>
    </dataValidation>
    <dataValidation type="list" sqref="D3619">
      <formula1>=INDIRECT($C$3619)</formula1>
    </dataValidation>
    <dataValidation type="list" sqref="D362">
      <formula1>=INDIRECT($C$362)</formula1>
    </dataValidation>
    <dataValidation type="list" sqref="D3620">
      <formula1>=INDIRECT($C$3620)</formula1>
    </dataValidation>
    <dataValidation type="list" sqref="D3621">
      <formula1>=INDIRECT($C$3621)</formula1>
    </dataValidation>
    <dataValidation type="list" sqref="D3622">
      <formula1>=INDIRECT($C$3622)</formula1>
    </dataValidation>
    <dataValidation type="list" sqref="D3623">
      <formula1>=INDIRECT($C$3623)</formula1>
    </dataValidation>
    <dataValidation type="list" sqref="D3624">
      <formula1>=INDIRECT($C$3624)</formula1>
    </dataValidation>
    <dataValidation type="list" sqref="D3625">
      <formula1>=INDIRECT($C$3625)</formula1>
    </dataValidation>
    <dataValidation type="list" sqref="D3626">
      <formula1>=INDIRECT($C$3626)</formula1>
    </dataValidation>
    <dataValidation type="list" sqref="D3627">
      <formula1>=INDIRECT($C$3627)</formula1>
    </dataValidation>
    <dataValidation type="list" sqref="D3628">
      <formula1>=INDIRECT($C$3628)</formula1>
    </dataValidation>
    <dataValidation type="list" sqref="D3629">
      <formula1>=INDIRECT($C$3629)</formula1>
    </dataValidation>
    <dataValidation type="list" sqref="D363">
      <formula1>=INDIRECT($C$363)</formula1>
    </dataValidation>
    <dataValidation type="list" sqref="D3630">
      <formula1>=INDIRECT($C$3630)</formula1>
    </dataValidation>
    <dataValidation type="list" sqref="D3631">
      <formula1>=INDIRECT($C$3631)</formula1>
    </dataValidation>
    <dataValidation type="list" sqref="D3632">
      <formula1>=INDIRECT($C$3632)</formula1>
    </dataValidation>
    <dataValidation type="list" sqref="D3633">
      <formula1>=INDIRECT($C$3633)</formula1>
    </dataValidation>
    <dataValidation type="list" sqref="D3634">
      <formula1>=INDIRECT($C$3634)</formula1>
    </dataValidation>
    <dataValidation type="list" sqref="D3635">
      <formula1>=INDIRECT($C$3635)</formula1>
    </dataValidation>
    <dataValidation type="list" sqref="D3636">
      <formula1>=INDIRECT($C$3636)</formula1>
    </dataValidation>
    <dataValidation type="list" sqref="D3637">
      <formula1>=INDIRECT($C$3637)</formula1>
    </dataValidation>
    <dataValidation type="list" sqref="D3638">
      <formula1>=INDIRECT($C$3638)</formula1>
    </dataValidation>
    <dataValidation type="list" sqref="D3639">
      <formula1>=INDIRECT($C$3639)</formula1>
    </dataValidation>
    <dataValidation type="list" sqref="D364">
      <formula1>=INDIRECT($C$364)</formula1>
    </dataValidation>
    <dataValidation type="list" sqref="D3640">
      <formula1>=INDIRECT($C$3640)</formula1>
    </dataValidation>
    <dataValidation type="list" sqref="D3641">
      <formula1>=INDIRECT($C$3641)</formula1>
    </dataValidation>
    <dataValidation type="list" sqref="D3642">
      <formula1>=INDIRECT($C$3642)</formula1>
    </dataValidation>
    <dataValidation type="list" sqref="D3643">
      <formula1>=INDIRECT($C$3643)</formula1>
    </dataValidation>
    <dataValidation type="list" sqref="D3644">
      <formula1>=INDIRECT($C$3644)</formula1>
    </dataValidation>
    <dataValidation type="list" sqref="D3645">
      <formula1>=INDIRECT($C$3645)</formula1>
    </dataValidation>
    <dataValidation type="list" sqref="D3646">
      <formula1>=INDIRECT($C$3646)</formula1>
    </dataValidation>
    <dataValidation type="list" sqref="D3647">
      <formula1>=INDIRECT($C$3647)</formula1>
    </dataValidation>
    <dataValidation type="list" sqref="D3648">
      <formula1>=INDIRECT($C$3648)</formula1>
    </dataValidation>
    <dataValidation type="list" sqref="D3649">
      <formula1>=INDIRECT($C$3649)</formula1>
    </dataValidation>
    <dataValidation type="list" sqref="D365">
      <formula1>=INDIRECT($C$365)</formula1>
    </dataValidation>
    <dataValidation type="list" sqref="D3650">
      <formula1>=INDIRECT($C$3650)</formula1>
    </dataValidation>
    <dataValidation type="list" sqref="D3651">
      <formula1>=INDIRECT($C$3651)</formula1>
    </dataValidation>
    <dataValidation type="list" sqref="D3652">
      <formula1>=INDIRECT($C$3652)</formula1>
    </dataValidation>
    <dataValidation type="list" sqref="D3653">
      <formula1>=INDIRECT($C$3653)</formula1>
    </dataValidation>
    <dataValidation type="list" sqref="D3654">
      <formula1>=INDIRECT($C$3654)</formula1>
    </dataValidation>
    <dataValidation type="list" sqref="D3655">
      <formula1>=INDIRECT($C$3655)</formula1>
    </dataValidation>
    <dataValidation type="list" sqref="D3656">
      <formula1>=INDIRECT($C$3656)</formula1>
    </dataValidation>
    <dataValidation type="list" sqref="D3657">
      <formula1>=INDIRECT($C$3657)</formula1>
    </dataValidation>
    <dataValidation type="list" sqref="D3658">
      <formula1>=INDIRECT($C$3658)</formula1>
    </dataValidation>
    <dataValidation type="list" sqref="D3659">
      <formula1>=INDIRECT($C$3659)</formula1>
    </dataValidation>
    <dataValidation type="list" sqref="D366">
      <formula1>=INDIRECT($C$366)</formula1>
    </dataValidation>
    <dataValidation type="list" sqref="D3660">
      <formula1>=INDIRECT($C$3660)</formula1>
    </dataValidation>
    <dataValidation type="list" sqref="D3661">
      <formula1>=INDIRECT($C$3661)</formula1>
    </dataValidation>
    <dataValidation type="list" sqref="D3662">
      <formula1>=INDIRECT($C$3662)</formula1>
    </dataValidation>
    <dataValidation type="list" sqref="D3663">
      <formula1>=INDIRECT($C$3663)</formula1>
    </dataValidation>
    <dataValidation type="list" sqref="D3664">
      <formula1>=INDIRECT($C$3664)</formula1>
    </dataValidation>
    <dataValidation type="list" sqref="D3665">
      <formula1>=INDIRECT($C$3665)</formula1>
    </dataValidation>
    <dataValidation type="list" sqref="D3666">
      <formula1>=INDIRECT($C$3666)</formula1>
    </dataValidation>
    <dataValidation type="list" sqref="D3667">
      <formula1>=INDIRECT($C$3667)</formula1>
    </dataValidation>
    <dataValidation type="list" sqref="D3668">
      <formula1>=INDIRECT($C$3668)</formula1>
    </dataValidation>
    <dataValidation type="list" sqref="D3669">
      <formula1>=INDIRECT($C$3669)</formula1>
    </dataValidation>
    <dataValidation type="list" sqref="D367">
      <formula1>=INDIRECT($C$367)</formula1>
    </dataValidation>
    <dataValidation type="list" sqref="D3670">
      <formula1>=INDIRECT($C$3670)</formula1>
    </dataValidation>
    <dataValidation type="list" sqref="D3671">
      <formula1>=INDIRECT($C$3671)</formula1>
    </dataValidation>
    <dataValidation type="list" sqref="D3672">
      <formula1>=INDIRECT($C$3672)</formula1>
    </dataValidation>
    <dataValidation type="list" sqref="D3673">
      <formula1>=INDIRECT($C$3673)</formula1>
    </dataValidation>
    <dataValidation type="list" sqref="D3674">
      <formula1>=INDIRECT($C$3674)</formula1>
    </dataValidation>
    <dataValidation type="list" sqref="D3675">
      <formula1>=INDIRECT($C$3675)</formula1>
    </dataValidation>
    <dataValidation type="list" sqref="D3676">
      <formula1>=INDIRECT($C$3676)</formula1>
    </dataValidation>
    <dataValidation type="list" sqref="D3677">
      <formula1>=INDIRECT($C$3677)</formula1>
    </dataValidation>
    <dataValidation type="list" sqref="D3678">
      <formula1>=INDIRECT($C$3678)</formula1>
    </dataValidation>
    <dataValidation type="list" sqref="D3679">
      <formula1>=INDIRECT($C$3679)</formula1>
    </dataValidation>
    <dataValidation type="list" sqref="D368">
      <formula1>=INDIRECT($C$368)</formula1>
    </dataValidation>
    <dataValidation type="list" sqref="D3680">
      <formula1>=INDIRECT($C$3680)</formula1>
    </dataValidation>
    <dataValidation type="list" sqref="D3681">
      <formula1>=INDIRECT($C$3681)</formula1>
    </dataValidation>
    <dataValidation type="list" sqref="D3682">
      <formula1>=INDIRECT($C$3682)</formula1>
    </dataValidation>
    <dataValidation type="list" sqref="D3683">
      <formula1>=INDIRECT($C$3683)</formula1>
    </dataValidation>
    <dataValidation type="list" sqref="D3684">
      <formula1>=INDIRECT($C$3684)</formula1>
    </dataValidation>
    <dataValidation type="list" sqref="D3685">
      <formula1>=INDIRECT($C$3685)</formula1>
    </dataValidation>
    <dataValidation type="list" sqref="D3686">
      <formula1>=INDIRECT($C$3686)</formula1>
    </dataValidation>
    <dataValidation type="list" sqref="D3687">
      <formula1>=INDIRECT($C$3687)</formula1>
    </dataValidation>
    <dataValidation type="list" sqref="D3688">
      <formula1>=INDIRECT($C$3688)</formula1>
    </dataValidation>
    <dataValidation type="list" sqref="D3689">
      <formula1>=INDIRECT($C$3689)</formula1>
    </dataValidation>
    <dataValidation type="list" sqref="D369">
      <formula1>=INDIRECT($C$369)</formula1>
    </dataValidation>
    <dataValidation type="list" sqref="D3690">
      <formula1>=INDIRECT($C$3690)</formula1>
    </dataValidation>
    <dataValidation type="list" sqref="D3691">
      <formula1>=INDIRECT($C$3691)</formula1>
    </dataValidation>
    <dataValidation type="list" sqref="D3692">
      <formula1>=INDIRECT($C$3692)</formula1>
    </dataValidation>
    <dataValidation type="list" sqref="D3693">
      <formula1>=INDIRECT($C$3693)</formula1>
    </dataValidation>
    <dataValidation type="list" sqref="D3694">
      <formula1>=INDIRECT($C$3694)</formula1>
    </dataValidation>
    <dataValidation type="list" sqref="D3695">
      <formula1>=INDIRECT($C$3695)</formula1>
    </dataValidation>
    <dataValidation type="list" sqref="D3696">
      <formula1>=INDIRECT($C$3696)</formula1>
    </dataValidation>
    <dataValidation type="list" sqref="D3697">
      <formula1>=INDIRECT($C$3697)</formula1>
    </dataValidation>
    <dataValidation type="list" sqref="D3698">
      <formula1>=INDIRECT($C$3698)</formula1>
    </dataValidation>
    <dataValidation type="list" sqref="D3699">
      <formula1>=INDIRECT($C$3699)</formula1>
    </dataValidation>
    <dataValidation type="list" sqref="D37">
      <formula1>=INDIRECT($C$37)</formula1>
    </dataValidation>
    <dataValidation type="list" sqref="D370">
      <formula1>=INDIRECT($C$370)</formula1>
    </dataValidation>
    <dataValidation type="list" sqref="D3700">
      <formula1>=INDIRECT($C$3700)</formula1>
    </dataValidation>
    <dataValidation type="list" sqref="D3701">
      <formula1>=INDIRECT($C$3701)</formula1>
    </dataValidation>
    <dataValidation type="list" sqref="D3702">
      <formula1>=INDIRECT($C$3702)</formula1>
    </dataValidation>
    <dataValidation type="list" sqref="D3703">
      <formula1>=INDIRECT($C$3703)</formula1>
    </dataValidation>
    <dataValidation type="list" sqref="D3704">
      <formula1>=INDIRECT($C$3704)</formula1>
    </dataValidation>
    <dataValidation type="list" sqref="D3705">
      <formula1>=INDIRECT($C$3705)</formula1>
    </dataValidation>
    <dataValidation type="list" sqref="D3706">
      <formula1>=INDIRECT($C$3706)</formula1>
    </dataValidation>
    <dataValidation type="list" sqref="D3707">
      <formula1>=INDIRECT($C$3707)</formula1>
    </dataValidation>
    <dataValidation type="list" sqref="D3708">
      <formula1>=INDIRECT($C$3708)</formula1>
    </dataValidation>
    <dataValidation type="list" sqref="D3709">
      <formula1>=INDIRECT($C$3709)</formula1>
    </dataValidation>
    <dataValidation type="list" sqref="D371">
      <formula1>=INDIRECT($C$371)</formula1>
    </dataValidation>
    <dataValidation type="list" sqref="D3710">
      <formula1>=INDIRECT($C$3710)</formula1>
    </dataValidation>
    <dataValidation type="list" sqref="D3711">
      <formula1>=INDIRECT($C$3711)</formula1>
    </dataValidation>
    <dataValidation type="list" sqref="D3712">
      <formula1>=INDIRECT($C$3712)</formula1>
    </dataValidation>
    <dataValidation type="list" sqref="D3713">
      <formula1>=INDIRECT($C$3713)</formula1>
    </dataValidation>
    <dataValidation type="list" sqref="D3714">
      <formula1>=INDIRECT($C$3714)</formula1>
    </dataValidation>
    <dataValidation type="list" sqref="D3715">
      <formula1>=INDIRECT($C$3715)</formula1>
    </dataValidation>
    <dataValidation type="list" sqref="D3716">
      <formula1>=INDIRECT($C$3716)</formula1>
    </dataValidation>
    <dataValidation type="list" sqref="D3717">
      <formula1>=INDIRECT($C$3717)</formula1>
    </dataValidation>
    <dataValidation type="list" sqref="D3718">
      <formula1>=INDIRECT($C$3718)</formula1>
    </dataValidation>
    <dataValidation type="list" sqref="D3719">
      <formula1>=INDIRECT($C$3719)</formula1>
    </dataValidation>
    <dataValidation type="list" sqref="D372">
      <formula1>=INDIRECT($C$372)</formula1>
    </dataValidation>
    <dataValidation type="list" sqref="D3720">
      <formula1>=INDIRECT($C$3720)</formula1>
    </dataValidation>
    <dataValidation type="list" sqref="D3721">
      <formula1>=INDIRECT($C$3721)</formula1>
    </dataValidation>
    <dataValidation type="list" sqref="D3722">
      <formula1>=INDIRECT($C$3722)</formula1>
    </dataValidation>
    <dataValidation type="list" sqref="D3723">
      <formula1>=INDIRECT($C$3723)</formula1>
    </dataValidation>
    <dataValidation type="list" sqref="D3724">
      <formula1>=INDIRECT($C$3724)</formula1>
    </dataValidation>
    <dataValidation type="list" sqref="D3725">
      <formula1>=INDIRECT($C$3725)</formula1>
    </dataValidation>
    <dataValidation type="list" sqref="D3726">
      <formula1>=INDIRECT($C$3726)</formula1>
    </dataValidation>
    <dataValidation type="list" sqref="D3727">
      <formula1>=INDIRECT($C$3727)</formula1>
    </dataValidation>
    <dataValidation type="list" sqref="D3728">
      <formula1>=INDIRECT($C$3728)</formula1>
    </dataValidation>
    <dataValidation type="list" sqref="D3729">
      <formula1>=INDIRECT($C$3729)</formula1>
    </dataValidation>
    <dataValidation type="list" sqref="D373">
      <formula1>=INDIRECT($C$373)</formula1>
    </dataValidation>
    <dataValidation type="list" sqref="D3730">
      <formula1>=INDIRECT($C$3730)</formula1>
    </dataValidation>
    <dataValidation type="list" sqref="D3731">
      <formula1>=INDIRECT($C$3731)</formula1>
    </dataValidation>
    <dataValidation type="list" sqref="D3732">
      <formula1>=INDIRECT($C$3732)</formula1>
    </dataValidation>
    <dataValidation type="list" sqref="D3733">
      <formula1>=INDIRECT($C$3733)</formula1>
    </dataValidation>
    <dataValidation type="list" sqref="D3734">
      <formula1>=INDIRECT($C$3734)</formula1>
    </dataValidation>
    <dataValidation type="list" sqref="D3735">
      <formula1>=INDIRECT($C$3735)</formula1>
    </dataValidation>
    <dataValidation type="list" sqref="D3736">
      <formula1>=INDIRECT($C$3736)</formula1>
    </dataValidation>
    <dataValidation type="list" sqref="D3737">
      <formula1>=INDIRECT($C$3737)</formula1>
    </dataValidation>
    <dataValidation type="list" sqref="D3738">
      <formula1>=INDIRECT($C$3738)</formula1>
    </dataValidation>
    <dataValidation type="list" sqref="D3739">
      <formula1>=INDIRECT($C$3739)</formula1>
    </dataValidation>
    <dataValidation type="list" sqref="D374">
      <formula1>=INDIRECT($C$374)</formula1>
    </dataValidation>
    <dataValidation type="list" sqref="D3740">
      <formula1>=INDIRECT($C$3740)</formula1>
    </dataValidation>
    <dataValidation type="list" sqref="D3741">
      <formula1>=INDIRECT($C$3741)</formula1>
    </dataValidation>
    <dataValidation type="list" sqref="D3742">
      <formula1>=INDIRECT($C$3742)</formula1>
    </dataValidation>
    <dataValidation type="list" sqref="D3743">
      <formula1>=INDIRECT($C$3743)</formula1>
    </dataValidation>
    <dataValidation type="list" sqref="D3744">
      <formula1>=INDIRECT($C$3744)</formula1>
    </dataValidation>
    <dataValidation type="list" sqref="D3745">
      <formula1>=INDIRECT($C$3745)</formula1>
    </dataValidation>
    <dataValidation type="list" sqref="D3746">
      <formula1>=INDIRECT($C$3746)</formula1>
    </dataValidation>
    <dataValidation type="list" sqref="D3747">
      <formula1>=INDIRECT($C$3747)</formula1>
    </dataValidation>
    <dataValidation type="list" sqref="D3748">
      <formula1>=INDIRECT($C$3748)</formula1>
    </dataValidation>
    <dataValidation type="list" sqref="D3749">
      <formula1>=INDIRECT($C$3749)</formula1>
    </dataValidation>
    <dataValidation type="list" sqref="D375">
      <formula1>=INDIRECT($C$375)</formula1>
    </dataValidation>
    <dataValidation type="list" sqref="D3750">
      <formula1>=INDIRECT($C$3750)</formula1>
    </dataValidation>
    <dataValidation type="list" sqref="D3751">
      <formula1>=INDIRECT($C$3751)</formula1>
    </dataValidation>
    <dataValidation type="list" sqref="D3752">
      <formula1>=INDIRECT($C$3752)</formula1>
    </dataValidation>
    <dataValidation type="list" sqref="D3753">
      <formula1>=INDIRECT($C$3753)</formula1>
    </dataValidation>
    <dataValidation type="list" sqref="D3754">
      <formula1>=INDIRECT($C$3754)</formula1>
    </dataValidation>
    <dataValidation type="list" sqref="D3755">
      <formula1>=INDIRECT($C$3755)</formula1>
    </dataValidation>
    <dataValidation type="list" sqref="D3756">
      <formula1>=INDIRECT($C$3756)</formula1>
    </dataValidation>
    <dataValidation type="list" sqref="D3757">
      <formula1>=INDIRECT($C$3757)</formula1>
    </dataValidation>
    <dataValidation type="list" sqref="D3758">
      <formula1>=INDIRECT($C$3758)</formula1>
    </dataValidation>
    <dataValidation type="list" sqref="D3759">
      <formula1>=INDIRECT($C$3759)</formula1>
    </dataValidation>
    <dataValidation type="list" sqref="D376">
      <formula1>=INDIRECT($C$376)</formula1>
    </dataValidation>
    <dataValidation type="list" sqref="D3760">
      <formula1>=INDIRECT($C$3760)</formula1>
    </dataValidation>
    <dataValidation type="list" sqref="D3761">
      <formula1>=INDIRECT($C$3761)</formula1>
    </dataValidation>
    <dataValidation type="list" sqref="D3762">
      <formula1>=INDIRECT($C$3762)</formula1>
    </dataValidation>
    <dataValidation type="list" sqref="D3763">
      <formula1>=INDIRECT($C$3763)</formula1>
    </dataValidation>
    <dataValidation type="list" sqref="D3764">
      <formula1>=INDIRECT($C$3764)</formula1>
    </dataValidation>
    <dataValidation type="list" sqref="D3765">
      <formula1>=INDIRECT($C$3765)</formula1>
    </dataValidation>
    <dataValidation type="list" sqref="D3766">
      <formula1>=INDIRECT($C$3766)</formula1>
    </dataValidation>
    <dataValidation type="list" sqref="D3767">
      <formula1>=INDIRECT($C$3767)</formula1>
    </dataValidation>
    <dataValidation type="list" sqref="D3768">
      <formula1>=INDIRECT($C$3768)</formula1>
    </dataValidation>
    <dataValidation type="list" sqref="D3769">
      <formula1>=INDIRECT($C$3769)</formula1>
    </dataValidation>
    <dataValidation type="list" sqref="D377">
      <formula1>=INDIRECT($C$377)</formula1>
    </dataValidation>
    <dataValidation type="list" sqref="D3770">
      <formula1>=INDIRECT($C$3770)</formula1>
    </dataValidation>
    <dataValidation type="list" sqref="D3771">
      <formula1>=INDIRECT($C$3771)</formula1>
    </dataValidation>
    <dataValidation type="list" sqref="D3772">
      <formula1>=INDIRECT($C$3772)</formula1>
    </dataValidation>
    <dataValidation type="list" sqref="D3773">
      <formula1>=INDIRECT($C$3773)</formula1>
    </dataValidation>
    <dataValidation type="list" sqref="D3774">
      <formula1>=INDIRECT($C$3774)</formula1>
    </dataValidation>
    <dataValidation type="list" sqref="D3775">
      <formula1>=INDIRECT($C$3775)</formula1>
    </dataValidation>
    <dataValidation type="list" sqref="D3776">
      <formula1>=INDIRECT($C$3776)</formula1>
    </dataValidation>
    <dataValidation type="list" sqref="D3777">
      <formula1>=INDIRECT($C$3777)</formula1>
    </dataValidation>
    <dataValidation type="list" sqref="D3778">
      <formula1>=INDIRECT($C$3778)</formula1>
    </dataValidation>
    <dataValidation type="list" sqref="D3779">
      <formula1>=INDIRECT($C$3779)</formula1>
    </dataValidation>
    <dataValidation type="list" sqref="D378">
      <formula1>=INDIRECT($C$378)</formula1>
    </dataValidation>
    <dataValidation type="list" sqref="D3780">
      <formula1>=INDIRECT($C$3780)</formula1>
    </dataValidation>
    <dataValidation type="list" sqref="D3781">
      <formula1>=INDIRECT($C$3781)</formula1>
    </dataValidation>
    <dataValidation type="list" sqref="D3782">
      <formula1>=INDIRECT($C$3782)</formula1>
    </dataValidation>
    <dataValidation type="list" sqref="D3783">
      <formula1>=INDIRECT($C$3783)</formula1>
    </dataValidation>
    <dataValidation type="list" sqref="D3784">
      <formula1>=INDIRECT($C$3784)</formula1>
    </dataValidation>
    <dataValidation type="list" sqref="D3785">
      <formula1>=INDIRECT($C$3785)</formula1>
    </dataValidation>
    <dataValidation type="list" sqref="D3786">
      <formula1>=INDIRECT($C$3786)</formula1>
    </dataValidation>
    <dataValidation type="list" sqref="D3787">
      <formula1>=INDIRECT($C$3787)</formula1>
    </dataValidation>
    <dataValidation type="list" sqref="D3788">
      <formula1>=INDIRECT($C$3788)</formula1>
    </dataValidation>
    <dataValidation type="list" sqref="D3789">
      <formula1>=INDIRECT($C$3789)</formula1>
    </dataValidation>
    <dataValidation type="list" sqref="D379">
      <formula1>=INDIRECT($C$379)</formula1>
    </dataValidation>
    <dataValidation type="list" sqref="D3790">
      <formula1>=INDIRECT($C$3790)</formula1>
    </dataValidation>
    <dataValidation type="list" sqref="D3791">
      <formula1>=INDIRECT($C$3791)</formula1>
    </dataValidation>
    <dataValidation type="list" sqref="D3792">
      <formula1>=INDIRECT($C$3792)</formula1>
    </dataValidation>
    <dataValidation type="list" sqref="D3793">
      <formula1>=INDIRECT($C$3793)</formula1>
    </dataValidation>
    <dataValidation type="list" sqref="D3794">
      <formula1>=INDIRECT($C$3794)</formula1>
    </dataValidation>
    <dataValidation type="list" sqref="D3795">
      <formula1>=INDIRECT($C$3795)</formula1>
    </dataValidation>
    <dataValidation type="list" sqref="D3796">
      <formula1>=INDIRECT($C$3796)</formula1>
    </dataValidation>
    <dataValidation type="list" sqref="D3797">
      <formula1>=INDIRECT($C$3797)</formula1>
    </dataValidation>
    <dataValidation type="list" sqref="D3798">
      <formula1>=INDIRECT($C$3798)</formula1>
    </dataValidation>
    <dataValidation type="list" sqref="D3799">
      <formula1>=INDIRECT($C$3799)</formula1>
    </dataValidation>
    <dataValidation type="list" sqref="D38">
      <formula1>=INDIRECT($C$38)</formula1>
    </dataValidation>
    <dataValidation type="list" sqref="D380">
      <formula1>=INDIRECT($C$380)</formula1>
    </dataValidation>
    <dataValidation type="list" sqref="D3800">
      <formula1>=INDIRECT($C$3800)</formula1>
    </dataValidation>
    <dataValidation type="list" sqref="D3801">
      <formula1>=INDIRECT($C$3801)</formula1>
    </dataValidation>
    <dataValidation type="list" sqref="D3802">
      <formula1>=INDIRECT($C$3802)</formula1>
    </dataValidation>
    <dataValidation type="list" sqref="D3803">
      <formula1>=INDIRECT($C$3803)</formula1>
    </dataValidation>
    <dataValidation type="list" sqref="D3804">
      <formula1>=INDIRECT($C$3804)</formula1>
    </dataValidation>
    <dataValidation type="list" sqref="D3805">
      <formula1>=INDIRECT($C$3805)</formula1>
    </dataValidation>
    <dataValidation type="list" sqref="D3806">
      <formula1>=INDIRECT($C$3806)</formula1>
    </dataValidation>
    <dataValidation type="list" sqref="D3807">
      <formula1>=INDIRECT($C$3807)</formula1>
    </dataValidation>
    <dataValidation type="list" sqref="D3808">
      <formula1>=INDIRECT($C$3808)</formula1>
    </dataValidation>
    <dataValidation type="list" sqref="D3809">
      <formula1>=INDIRECT($C$3809)</formula1>
    </dataValidation>
    <dataValidation type="list" sqref="D381">
      <formula1>=INDIRECT($C$381)</formula1>
    </dataValidation>
    <dataValidation type="list" sqref="D3810">
      <formula1>=INDIRECT($C$3810)</formula1>
    </dataValidation>
    <dataValidation type="list" sqref="D3811">
      <formula1>=INDIRECT($C$3811)</formula1>
    </dataValidation>
    <dataValidation type="list" sqref="D3812">
      <formula1>=INDIRECT($C$3812)</formula1>
    </dataValidation>
    <dataValidation type="list" sqref="D3813">
      <formula1>=INDIRECT($C$3813)</formula1>
    </dataValidation>
    <dataValidation type="list" sqref="D3814">
      <formula1>=INDIRECT($C$3814)</formula1>
    </dataValidation>
    <dataValidation type="list" sqref="D3815">
      <formula1>=INDIRECT($C$3815)</formula1>
    </dataValidation>
    <dataValidation type="list" sqref="D3816">
      <formula1>=INDIRECT($C$3816)</formula1>
    </dataValidation>
    <dataValidation type="list" sqref="D3817">
      <formula1>=INDIRECT($C$3817)</formula1>
    </dataValidation>
    <dataValidation type="list" sqref="D3818">
      <formula1>=INDIRECT($C$3818)</formula1>
    </dataValidation>
    <dataValidation type="list" sqref="D3819">
      <formula1>=INDIRECT($C$3819)</formula1>
    </dataValidation>
    <dataValidation type="list" sqref="D382">
      <formula1>=INDIRECT($C$382)</formula1>
    </dataValidation>
    <dataValidation type="list" sqref="D3820">
      <formula1>=INDIRECT($C$3820)</formula1>
    </dataValidation>
    <dataValidation type="list" sqref="D3821">
      <formula1>=INDIRECT($C$3821)</formula1>
    </dataValidation>
    <dataValidation type="list" sqref="D3822">
      <formula1>=INDIRECT($C$3822)</formula1>
    </dataValidation>
    <dataValidation type="list" sqref="D3823">
      <formula1>=INDIRECT($C$3823)</formula1>
    </dataValidation>
    <dataValidation type="list" sqref="D3824">
      <formula1>=INDIRECT($C$3824)</formula1>
    </dataValidation>
    <dataValidation type="list" sqref="D3825">
      <formula1>=INDIRECT($C$3825)</formula1>
    </dataValidation>
    <dataValidation type="list" sqref="D3826">
      <formula1>=INDIRECT($C$3826)</formula1>
    </dataValidation>
    <dataValidation type="list" sqref="D3827">
      <formula1>=INDIRECT($C$3827)</formula1>
    </dataValidation>
    <dataValidation type="list" sqref="D3828">
      <formula1>=INDIRECT($C$3828)</formula1>
    </dataValidation>
    <dataValidation type="list" sqref="D3829">
      <formula1>=INDIRECT($C$3829)</formula1>
    </dataValidation>
    <dataValidation type="list" sqref="D383">
      <formula1>=INDIRECT($C$383)</formula1>
    </dataValidation>
    <dataValidation type="list" sqref="D3830">
      <formula1>=INDIRECT($C$3830)</formula1>
    </dataValidation>
    <dataValidation type="list" sqref="D3831">
      <formula1>=INDIRECT($C$3831)</formula1>
    </dataValidation>
    <dataValidation type="list" sqref="D3832">
      <formula1>=INDIRECT($C$3832)</formula1>
    </dataValidation>
    <dataValidation type="list" sqref="D3833">
      <formula1>=INDIRECT($C$3833)</formula1>
    </dataValidation>
    <dataValidation type="list" sqref="D3834">
      <formula1>=INDIRECT($C$3834)</formula1>
    </dataValidation>
    <dataValidation type="list" sqref="D3835">
      <formula1>=INDIRECT($C$3835)</formula1>
    </dataValidation>
    <dataValidation type="list" sqref="D3836">
      <formula1>=INDIRECT($C$3836)</formula1>
    </dataValidation>
    <dataValidation type="list" sqref="D3837">
      <formula1>=INDIRECT($C$3837)</formula1>
    </dataValidation>
    <dataValidation type="list" sqref="D3838">
      <formula1>=INDIRECT($C$3838)</formula1>
    </dataValidation>
    <dataValidation type="list" sqref="D3839">
      <formula1>=INDIRECT($C$3839)</formula1>
    </dataValidation>
    <dataValidation type="list" sqref="D384">
      <formula1>=INDIRECT($C$384)</formula1>
    </dataValidation>
    <dataValidation type="list" sqref="D3840">
      <formula1>=INDIRECT($C$3840)</formula1>
    </dataValidation>
    <dataValidation type="list" sqref="D3841">
      <formula1>=INDIRECT($C$3841)</formula1>
    </dataValidation>
    <dataValidation type="list" sqref="D3842">
      <formula1>=INDIRECT($C$3842)</formula1>
    </dataValidation>
    <dataValidation type="list" sqref="D3843">
      <formula1>=INDIRECT($C$3843)</formula1>
    </dataValidation>
    <dataValidation type="list" sqref="D3844">
      <formula1>=INDIRECT($C$3844)</formula1>
    </dataValidation>
    <dataValidation type="list" sqref="D3845">
      <formula1>=INDIRECT($C$3845)</formula1>
    </dataValidation>
    <dataValidation type="list" sqref="D3846">
      <formula1>=INDIRECT($C$3846)</formula1>
    </dataValidation>
    <dataValidation type="list" sqref="D3847">
      <formula1>=INDIRECT($C$3847)</formula1>
    </dataValidation>
    <dataValidation type="list" sqref="D3848">
      <formula1>=INDIRECT($C$3848)</formula1>
    </dataValidation>
    <dataValidation type="list" sqref="D3849">
      <formula1>=INDIRECT($C$3849)</formula1>
    </dataValidation>
    <dataValidation type="list" sqref="D385">
      <formula1>=INDIRECT($C$385)</formula1>
    </dataValidation>
    <dataValidation type="list" sqref="D3850">
      <formula1>=INDIRECT($C$3850)</formula1>
    </dataValidation>
    <dataValidation type="list" sqref="D3851">
      <formula1>=INDIRECT($C$3851)</formula1>
    </dataValidation>
    <dataValidation type="list" sqref="D3852">
      <formula1>=INDIRECT($C$3852)</formula1>
    </dataValidation>
    <dataValidation type="list" sqref="D3853">
      <formula1>=INDIRECT($C$3853)</formula1>
    </dataValidation>
    <dataValidation type="list" sqref="D3854">
      <formula1>=INDIRECT($C$3854)</formula1>
    </dataValidation>
    <dataValidation type="list" sqref="D3855">
      <formula1>=INDIRECT($C$3855)</formula1>
    </dataValidation>
    <dataValidation type="list" sqref="D3856">
      <formula1>=INDIRECT($C$3856)</formula1>
    </dataValidation>
    <dataValidation type="list" sqref="D3857">
      <formula1>=INDIRECT($C$3857)</formula1>
    </dataValidation>
    <dataValidation type="list" sqref="D3858">
      <formula1>=INDIRECT($C$3858)</formula1>
    </dataValidation>
    <dataValidation type="list" sqref="D3859">
      <formula1>=INDIRECT($C$3859)</formula1>
    </dataValidation>
    <dataValidation type="list" sqref="D386">
      <formula1>=INDIRECT($C$386)</formula1>
    </dataValidation>
    <dataValidation type="list" sqref="D3860">
      <formula1>=INDIRECT($C$3860)</formula1>
    </dataValidation>
    <dataValidation type="list" sqref="D3861">
      <formula1>=INDIRECT($C$3861)</formula1>
    </dataValidation>
    <dataValidation type="list" sqref="D3862">
      <formula1>=INDIRECT($C$3862)</formula1>
    </dataValidation>
    <dataValidation type="list" sqref="D3863">
      <formula1>=INDIRECT($C$3863)</formula1>
    </dataValidation>
    <dataValidation type="list" sqref="D3864">
      <formula1>=INDIRECT($C$3864)</formula1>
    </dataValidation>
    <dataValidation type="list" sqref="D3865">
      <formula1>=INDIRECT($C$3865)</formula1>
    </dataValidation>
    <dataValidation type="list" sqref="D3866">
      <formula1>=INDIRECT($C$3866)</formula1>
    </dataValidation>
    <dataValidation type="list" sqref="D3867">
      <formula1>=INDIRECT($C$3867)</formula1>
    </dataValidation>
    <dataValidation type="list" sqref="D3868">
      <formula1>=INDIRECT($C$3868)</formula1>
    </dataValidation>
    <dataValidation type="list" sqref="D3869">
      <formula1>=INDIRECT($C$3869)</formula1>
    </dataValidation>
    <dataValidation type="list" sqref="D387">
      <formula1>=INDIRECT($C$387)</formula1>
    </dataValidation>
    <dataValidation type="list" sqref="D3870">
      <formula1>=INDIRECT($C$3870)</formula1>
    </dataValidation>
    <dataValidation type="list" sqref="D3871">
      <formula1>=INDIRECT($C$3871)</formula1>
    </dataValidation>
    <dataValidation type="list" sqref="D3872">
      <formula1>=INDIRECT($C$3872)</formula1>
    </dataValidation>
    <dataValidation type="list" sqref="D3873">
      <formula1>=INDIRECT($C$3873)</formula1>
    </dataValidation>
    <dataValidation type="list" sqref="D3874">
      <formula1>=INDIRECT($C$3874)</formula1>
    </dataValidation>
    <dataValidation type="list" sqref="D3875">
      <formula1>=INDIRECT($C$3875)</formula1>
    </dataValidation>
    <dataValidation type="list" sqref="D3876">
      <formula1>=INDIRECT($C$3876)</formula1>
    </dataValidation>
    <dataValidation type="list" sqref="D3877">
      <formula1>=INDIRECT($C$3877)</formula1>
    </dataValidation>
    <dataValidation type="list" sqref="D3878">
      <formula1>=INDIRECT($C$3878)</formula1>
    </dataValidation>
    <dataValidation type="list" sqref="D3879">
      <formula1>=INDIRECT($C$3879)</formula1>
    </dataValidation>
    <dataValidation type="list" sqref="D388">
      <formula1>=INDIRECT($C$388)</formula1>
    </dataValidation>
    <dataValidation type="list" sqref="D3880">
      <formula1>=INDIRECT($C$3880)</formula1>
    </dataValidation>
    <dataValidation type="list" sqref="D3881">
      <formula1>=INDIRECT($C$3881)</formula1>
    </dataValidation>
    <dataValidation type="list" sqref="D3882">
      <formula1>=INDIRECT($C$3882)</formula1>
    </dataValidation>
    <dataValidation type="list" sqref="D3883">
      <formula1>=INDIRECT($C$3883)</formula1>
    </dataValidation>
    <dataValidation type="list" sqref="D3884">
      <formula1>=INDIRECT($C$3884)</formula1>
    </dataValidation>
    <dataValidation type="list" sqref="D3885">
      <formula1>=INDIRECT($C$3885)</formula1>
    </dataValidation>
    <dataValidation type="list" sqref="D3886">
      <formula1>=INDIRECT($C$3886)</formula1>
    </dataValidation>
    <dataValidation type="list" sqref="D3887">
      <formula1>=INDIRECT($C$3887)</formula1>
    </dataValidation>
    <dataValidation type="list" sqref="D3888">
      <formula1>=INDIRECT($C$3888)</formula1>
    </dataValidation>
    <dataValidation type="list" sqref="D3889">
      <formula1>=INDIRECT($C$3889)</formula1>
    </dataValidation>
    <dataValidation type="list" sqref="D389">
      <formula1>=INDIRECT($C$389)</formula1>
    </dataValidation>
    <dataValidation type="list" sqref="D3890">
      <formula1>=INDIRECT($C$3890)</formula1>
    </dataValidation>
    <dataValidation type="list" sqref="D3891">
      <formula1>=INDIRECT($C$3891)</formula1>
    </dataValidation>
    <dataValidation type="list" sqref="D3892">
      <formula1>=INDIRECT($C$3892)</formula1>
    </dataValidation>
    <dataValidation type="list" sqref="D3893">
      <formula1>=INDIRECT($C$3893)</formula1>
    </dataValidation>
    <dataValidation type="list" sqref="D3894">
      <formula1>=INDIRECT($C$3894)</formula1>
    </dataValidation>
    <dataValidation type="list" sqref="D3895">
      <formula1>=INDIRECT($C$3895)</formula1>
    </dataValidation>
    <dataValidation type="list" sqref="D3896">
      <formula1>=INDIRECT($C$3896)</formula1>
    </dataValidation>
    <dataValidation type="list" sqref="D3897">
      <formula1>=INDIRECT($C$3897)</formula1>
    </dataValidation>
    <dataValidation type="list" sqref="D3898">
      <formula1>=INDIRECT($C$3898)</formula1>
    </dataValidation>
    <dataValidation type="list" sqref="D3899">
      <formula1>=INDIRECT($C$3899)</formula1>
    </dataValidation>
    <dataValidation type="list" sqref="D39">
      <formula1>=INDIRECT($C$39)</formula1>
    </dataValidation>
    <dataValidation type="list" sqref="D390">
      <formula1>=INDIRECT($C$390)</formula1>
    </dataValidation>
    <dataValidation type="list" sqref="D3900">
      <formula1>=INDIRECT($C$3900)</formula1>
    </dataValidation>
    <dataValidation type="list" sqref="D3901">
      <formula1>=INDIRECT($C$3901)</formula1>
    </dataValidation>
    <dataValidation type="list" sqref="D3902">
      <formula1>=INDIRECT($C$3902)</formula1>
    </dataValidation>
    <dataValidation type="list" sqref="D3903">
      <formula1>=INDIRECT($C$3903)</formula1>
    </dataValidation>
    <dataValidation type="list" sqref="D3904">
      <formula1>=INDIRECT($C$3904)</formula1>
    </dataValidation>
    <dataValidation type="list" sqref="D3905">
      <formula1>=INDIRECT($C$3905)</formula1>
    </dataValidation>
    <dataValidation type="list" sqref="D3906">
      <formula1>=INDIRECT($C$3906)</formula1>
    </dataValidation>
    <dataValidation type="list" sqref="D3907">
      <formula1>=INDIRECT($C$3907)</formula1>
    </dataValidation>
    <dataValidation type="list" sqref="D3908">
      <formula1>=INDIRECT($C$3908)</formula1>
    </dataValidation>
    <dataValidation type="list" sqref="D3909">
      <formula1>=INDIRECT($C$3909)</formula1>
    </dataValidation>
    <dataValidation type="list" sqref="D391">
      <formula1>=INDIRECT($C$391)</formula1>
    </dataValidation>
    <dataValidation type="list" sqref="D3910">
      <formula1>=INDIRECT($C$3910)</formula1>
    </dataValidation>
    <dataValidation type="list" sqref="D3911">
      <formula1>=INDIRECT($C$3911)</formula1>
    </dataValidation>
    <dataValidation type="list" sqref="D3912">
      <formula1>=INDIRECT($C$3912)</formula1>
    </dataValidation>
    <dataValidation type="list" sqref="D3913">
      <formula1>=INDIRECT($C$3913)</formula1>
    </dataValidation>
    <dataValidation type="list" sqref="D3914">
      <formula1>=INDIRECT($C$3914)</formula1>
    </dataValidation>
    <dataValidation type="list" sqref="D3915">
      <formula1>=INDIRECT($C$3915)</formula1>
    </dataValidation>
    <dataValidation type="list" sqref="D3916">
      <formula1>=INDIRECT($C$3916)</formula1>
    </dataValidation>
    <dataValidation type="list" sqref="D3917">
      <formula1>=INDIRECT($C$3917)</formula1>
    </dataValidation>
    <dataValidation type="list" sqref="D3918">
      <formula1>=INDIRECT($C$3918)</formula1>
    </dataValidation>
    <dataValidation type="list" sqref="D3919">
      <formula1>=INDIRECT($C$3919)</formula1>
    </dataValidation>
    <dataValidation type="list" sqref="D392">
      <formula1>=INDIRECT($C$392)</formula1>
    </dataValidation>
    <dataValidation type="list" sqref="D3920">
      <formula1>=INDIRECT($C$3920)</formula1>
    </dataValidation>
    <dataValidation type="list" sqref="D3921">
      <formula1>=INDIRECT($C$3921)</formula1>
    </dataValidation>
    <dataValidation type="list" sqref="D3922">
      <formula1>=INDIRECT($C$3922)</formula1>
    </dataValidation>
    <dataValidation type="list" sqref="D3923">
      <formula1>=INDIRECT($C$3923)</formula1>
    </dataValidation>
    <dataValidation type="list" sqref="D3924">
      <formula1>=INDIRECT($C$3924)</formula1>
    </dataValidation>
    <dataValidation type="list" sqref="D3925">
      <formula1>=INDIRECT($C$3925)</formula1>
    </dataValidation>
    <dataValidation type="list" sqref="D3926">
      <formula1>=INDIRECT($C$3926)</formula1>
    </dataValidation>
    <dataValidation type="list" sqref="D3927">
      <formula1>=INDIRECT($C$3927)</formula1>
    </dataValidation>
    <dataValidation type="list" sqref="D3928">
      <formula1>=INDIRECT($C$3928)</formula1>
    </dataValidation>
    <dataValidation type="list" sqref="D3929">
      <formula1>=INDIRECT($C$3929)</formula1>
    </dataValidation>
    <dataValidation type="list" sqref="D393">
      <formula1>=INDIRECT($C$393)</formula1>
    </dataValidation>
    <dataValidation type="list" sqref="D3930">
      <formula1>=INDIRECT($C$3930)</formula1>
    </dataValidation>
    <dataValidation type="list" sqref="D3931">
      <formula1>=INDIRECT($C$3931)</formula1>
    </dataValidation>
    <dataValidation type="list" sqref="D3932">
      <formula1>=INDIRECT($C$3932)</formula1>
    </dataValidation>
    <dataValidation type="list" sqref="D3933">
      <formula1>=INDIRECT($C$3933)</formula1>
    </dataValidation>
    <dataValidation type="list" sqref="D3934">
      <formula1>=INDIRECT($C$3934)</formula1>
    </dataValidation>
    <dataValidation type="list" sqref="D3935">
      <formula1>=INDIRECT($C$3935)</formula1>
    </dataValidation>
    <dataValidation type="list" sqref="D3936">
      <formula1>=INDIRECT($C$3936)</formula1>
    </dataValidation>
    <dataValidation type="list" sqref="D3937">
      <formula1>=INDIRECT($C$3937)</formula1>
    </dataValidation>
    <dataValidation type="list" sqref="D3938">
      <formula1>=INDIRECT($C$3938)</formula1>
    </dataValidation>
    <dataValidation type="list" sqref="D3939">
      <formula1>=INDIRECT($C$3939)</formula1>
    </dataValidation>
    <dataValidation type="list" sqref="D394">
      <formula1>=INDIRECT($C$394)</formula1>
    </dataValidation>
    <dataValidation type="list" sqref="D3940">
      <formula1>=INDIRECT($C$3940)</formula1>
    </dataValidation>
    <dataValidation type="list" sqref="D3941">
      <formula1>=INDIRECT($C$3941)</formula1>
    </dataValidation>
    <dataValidation type="list" sqref="D3942">
      <formula1>=INDIRECT($C$3942)</formula1>
    </dataValidation>
    <dataValidation type="list" sqref="D3943">
      <formula1>=INDIRECT($C$3943)</formula1>
    </dataValidation>
    <dataValidation type="list" sqref="D3944">
      <formula1>=INDIRECT($C$3944)</formula1>
    </dataValidation>
    <dataValidation type="list" sqref="D3945">
      <formula1>=INDIRECT($C$3945)</formula1>
    </dataValidation>
    <dataValidation type="list" sqref="D3946">
      <formula1>=INDIRECT($C$3946)</formula1>
    </dataValidation>
    <dataValidation type="list" sqref="D3947">
      <formula1>=INDIRECT($C$3947)</formula1>
    </dataValidation>
    <dataValidation type="list" sqref="D3948">
      <formula1>=INDIRECT($C$3948)</formula1>
    </dataValidation>
    <dataValidation type="list" sqref="D3949">
      <formula1>=INDIRECT($C$3949)</formula1>
    </dataValidation>
    <dataValidation type="list" sqref="D395">
      <formula1>=INDIRECT($C$395)</formula1>
    </dataValidation>
    <dataValidation type="list" sqref="D3950">
      <formula1>=INDIRECT($C$3950)</formula1>
    </dataValidation>
    <dataValidation type="list" sqref="D3951">
      <formula1>=INDIRECT($C$3951)</formula1>
    </dataValidation>
    <dataValidation type="list" sqref="D3952">
      <formula1>=INDIRECT($C$3952)</formula1>
    </dataValidation>
    <dataValidation type="list" sqref="D3953">
      <formula1>=INDIRECT($C$3953)</formula1>
    </dataValidation>
    <dataValidation type="list" sqref="D3954">
      <formula1>=INDIRECT($C$3954)</formula1>
    </dataValidation>
    <dataValidation type="list" sqref="D3955">
      <formula1>=INDIRECT($C$3955)</formula1>
    </dataValidation>
    <dataValidation type="list" sqref="D3956">
      <formula1>=INDIRECT($C$3956)</formula1>
    </dataValidation>
    <dataValidation type="list" sqref="D3957">
      <formula1>=INDIRECT($C$3957)</formula1>
    </dataValidation>
    <dataValidation type="list" sqref="D3958">
      <formula1>=INDIRECT($C$3958)</formula1>
    </dataValidation>
    <dataValidation type="list" sqref="D3959">
      <formula1>=INDIRECT($C$3959)</formula1>
    </dataValidation>
    <dataValidation type="list" sqref="D396">
      <formula1>=INDIRECT($C$396)</formula1>
    </dataValidation>
    <dataValidation type="list" sqref="D3960">
      <formula1>=INDIRECT($C$3960)</formula1>
    </dataValidation>
    <dataValidation type="list" sqref="D3961">
      <formula1>=INDIRECT($C$3961)</formula1>
    </dataValidation>
    <dataValidation type="list" sqref="D3962">
      <formula1>=INDIRECT($C$3962)</formula1>
    </dataValidation>
    <dataValidation type="list" sqref="D3963">
      <formula1>=INDIRECT($C$3963)</formula1>
    </dataValidation>
    <dataValidation type="list" sqref="D3964">
      <formula1>=INDIRECT($C$3964)</formula1>
    </dataValidation>
    <dataValidation type="list" sqref="D3965">
      <formula1>=INDIRECT($C$3965)</formula1>
    </dataValidation>
    <dataValidation type="list" sqref="D3966">
      <formula1>=INDIRECT($C$3966)</formula1>
    </dataValidation>
    <dataValidation type="list" sqref="D3967">
      <formula1>=INDIRECT($C$3967)</formula1>
    </dataValidation>
    <dataValidation type="list" sqref="D3968">
      <formula1>=INDIRECT($C$3968)</formula1>
    </dataValidation>
    <dataValidation type="list" sqref="D3969">
      <formula1>=INDIRECT($C$3969)</formula1>
    </dataValidation>
    <dataValidation type="list" sqref="D397">
      <formula1>=INDIRECT($C$397)</formula1>
    </dataValidation>
    <dataValidation type="list" sqref="D3970">
      <formula1>=INDIRECT($C$3970)</formula1>
    </dataValidation>
    <dataValidation type="list" sqref="D3971">
      <formula1>=INDIRECT($C$3971)</formula1>
    </dataValidation>
    <dataValidation type="list" sqref="D3972">
      <formula1>=INDIRECT($C$3972)</formula1>
    </dataValidation>
    <dataValidation type="list" sqref="D3973">
      <formula1>=INDIRECT($C$3973)</formula1>
    </dataValidation>
    <dataValidation type="list" sqref="D3974">
      <formula1>=INDIRECT($C$3974)</formula1>
    </dataValidation>
    <dataValidation type="list" sqref="D3975">
      <formula1>=INDIRECT($C$3975)</formula1>
    </dataValidation>
    <dataValidation type="list" sqref="D3976">
      <formula1>=INDIRECT($C$3976)</formula1>
    </dataValidation>
    <dataValidation type="list" sqref="D3977">
      <formula1>=INDIRECT($C$3977)</formula1>
    </dataValidation>
    <dataValidation type="list" sqref="D3978">
      <formula1>=INDIRECT($C$3978)</formula1>
    </dataValidation>
    <dataValidation type="list" sqref="D3979">
      <formula1>=INDIRECT($C$3979)</formula1>
    </dataValidation>
    <dataValidation type="list" sqref="D398">
      <formula1>=INDIRECT($C$398)</formula1>
    </dataValidation>
    <dataValidation type="list" sqref="D3980">
      <formula1>=INDIRECT($C$3980)</formula1>
    </dataValidation>
    <dataValidation type="list" sqref="D3981">
      <formula1>=INDIRECT($C$3981)</formula1>
    </dataValidation>
    <dataValidation type="list" sqref="D3982">
      <formula1>=INDIRECT($C$3982)</formula1>
    </dataValidation>
    <dataValidation type="list" sqref="D3983">
      <formula1>=INDIRECT($C$3983)</formula1>
    </dataValidation>
    <dataValidation type="list" sqref="D3984">
      <formula1>=INDIRECT($C$3984)</formula1>
    </dataValidation>
    <dataValidation type="list" sqref="D3985">
      <formula1>=INDIRECT($C$3985)</formula1>
    </dataValidation>
    <dataValidation type="list" sqref="D3986">
      <formula1>=INDIRECT($C$3986)</formula1>
    </dataValidation>
    <dataValidation type="list" sqref="D3987">
      <formula1>=INDIRECT($C$3987)</formula1>
    </dataValidation>
    <dataValidation type="list" sqref="D3988">
      <formula1>=INDIRECT($C$3988)</formula1>
    </dataValidation>
    <dataValidation type="list" sqref="D3989">
      <formula1>=INDIRECT($C$3989)</formula1>
    </dataValidation>
    <dataValidation type="list" sqref="D399">
      <formula1>=INDIRECT($C$399)</formula1>
    </dataValidation>
    <dataValidation type="list" sqref="D3990">
      <formula1>=INDIRECT($C$3990)</formula1>
    </dataValidation>
    <dataValidation type="list" sqref="D3991">
      <formula1>=INDIRECT($C$3991)</formula1>
    </dataValidation>
    <dataValidation type="list" sqref="D3992">
      <formula1>=INDIRECT($C$3992)</formula1>
    </dataValidation>
    <dataValidation type="list" sqref="D3993">
      <formula1>=INDIRECT($C$3993)</formula1>
    </dataValidation>
    <dataValidation type="list" sqref="D3994">
      <formula1>=INDIRECT($C$3994)</formula1>
    </dataValidation>
    <dataValidation type="list" sqref="D3995">
      <formula1>=INDIRECT($C$3995)</formula1>
    </dataValidation>
    <dataValidation type="list" sqref="D3996">
      <formula1>=INDIRECT($C$3996)</formula1>
    </dataValidation>
    <dataValidation type="list" sqref="D3997">
      <formula1>=INDIRECT($C$3997)</formula1>
    </dataValidation>
    <dataValidation type="list" sqref="D3998">
      <formula1>=INDIRECT($C$3998)</formula1>
    </dataValidation>
    <dataValidation type="list" sqref="D3999">
      <formula1>=INDIRECT($C$3999)</formula1>
    </dataValidation>
    <dataValidation type="list" sqref="D4">
      <formula1>=INDIRECT($C$4)</formula1>
    </dataValidation>
    <dataValidation type="list" sqref="D40">
      <formula1>=INDIRECT($C$40)</formula1>
    </dataValidation>
    <dataValidation type="list" sqref="D400">
      <formula1>=INDIRECT($C$400)</formula1>
    </dataValidation>
    <dataValidation type="list" sqref="D4000">
      <formula1>=INDIRECT($C$4000)</formula1>
    </dataValidation>
    <dataValidation type="list" sqref="D4001">
      <formula1>=INDIRECT($C$4001)</formula1>
    </dataValidation>
    <dataValidation type="list" sqref="D4002">
      <formula1>=INDIRECT($C$4002)</formula1>
    </dataValidation>
    <dataValidation type="list" sqref="D4003">
      <formula1>=INDIRECT($C$4003)</formula1>
    </dataValidation>
    <dataValidation type="list" sqref="D4004">
      <formula1>=INDIRECT($C$4004)</formula1>
    </dataValidation>
    <dataValidation type="list" sqref="D4005">
      <formula1>=INDIRECT($C$4005)</formula1>
    </dataValidation>
    <dataValidation type="list" sqref="D4006">
      <formula1>=INDIRECT($C$4006)</formula1>
    </dataValidation>
    <dataValidation type="list" sqref="D4007">
      <formula1>=INDIRECT($C$4007)</formula1>
    </dataValidation>
    <dataValidation type="list" sqref="D4008">
      <formula1>=INDIRECT($C$4008)</formula1>
    </dataValidation>
    <dataValidation type="list" sqref="D4009">
      <formula1>=INDIRECT($C$4009)</formula1>
    </dataValidation>
    <dataValidation type="list" sqref="D401">
      <formula1>=INDIRECT($C$401)</formula1>
    </dataValidation>
    <dataValidation type="list" sqref="D4010">
      <formula1>=INDIRECT($C$4010)</formula1>
    </dataValidation>
    <dataValidation type="list" sqref="D4011">
      <formula1>=INDIRECT($C$4011)</formula1>
    </dataValidation>
    <dataValidation type="list" sqref="D4012">
      <formula1>=INDIRECT($C$4012)</formula1>
    </dataValidation>
    <dataValidation type="list" sqref="D4013">
      <formula1>=INDIRECT($C$4013)</formula1>
    </dataValidation>
    <dataValidation type="list" sqref="D4014">
      <formula1>=INDIRECT($C$4014)</formula1>
    </dataValidation>
    <dataValidation type="list" sqref="D4015">
      <formula1>=INDIRECT($C$4015)</formula1>
    </dataValidation>
    <dataValidation type="list" sqref="D4016">
      <formula1>=INDIRECT($C$4016)</formula1>
    </dataValidation>
    <dataValidation type="list" sqref="D4017">
      <formula1>=INDIRECT($C$4017)</formula1>
    </dataValidation>
    <dataValidation type="list" sqref="D4018">
      <formula1>=INDIRECT($C$4018)</formula1>
    </dataValidation>
    <dataValidation type="list" sqref="D4019">
      <formula1>=INDIRECT($C$4019)</formula1>
    </dataValidation>
    <dataValidation type="list" sqref="D402">
      <formula1>=INDIRECT($C$402)</formula1>
    </dataValidation>
    <dataValidation type="list" sqref="D4020">
      <formula1>=INDIRECT($C$4020)</formula1>
    </dataValidation>
    <dataValidation type="list" sqref="D4021">
      <formula1>=INDIRECT($C$4021)</formula1>
    </dataValidation>
    <dataValidation type="list" sqref="D4022">
      <formula1>=INDIRECT($C$4022)</formula1>
    </dataValidation>
    <dataValidation type="list" sqref="D4023">
      <formula1>=INDIRECT($C$4023)</formula1>
    </dataValidation>
    <dataValidation type="list" sqref="D4024">
      <formula1>=INDIRECT($C$4024)</formula1>
    </dataValidation>
    <dataValidation type="list" sqref="D4025">
      <formula1>=INDIRECT($C$4025)</formula1>
    </dataValidation>
    <dataValidation type="list" sqref="D4026">
      <formula1>=INDIRECT($C$4026)</formula1>
    </dataValidation>
    <dataValidation type="list" sqref="D4027">
      <formula1>=INDIRECT($C$4027)</formula1>
    </dataValidation>
    <dataValidation type="list" sqref="D4028">
      <formula1>=INDIRECT($C$4028)</formula1>
    </dataValidation>
    <dataValidation type="list" sqref="D4029">
      <formula1>=INDIRECT($C$4029)</formula1>
    </dataValidation>
    <dataValidation type="list" sqref="D403">
      <formula1>=INDIRECT($C$403)</formula1>
    </dataValidation>
    <dataValidation type="list" sqref="D4030">
      <formula1>=INDIRECT($C$4030)</formula1>
    </dataValidation>
    <dataValidation type="list" sqref="D4031">
      <formula1>=INDIRECT($C$4031)</formula1>
    </dataValidation>
    <dataValidation type="list" sqref="D4032">
      <formula1>=INDIRECT($C$4032)</formula1>
    </dataValidation>
    <dataValidation type="list" sqref="D4033">
      <formula1>=INDIRECT($C$4033)</formula1>
    </dataValidation>
    <dataValidation type="list" sqref="D4034">
      <formula1>=INDIRECT($C$4034)</formula1>
    </dataValidation>
    <dataValidation type="list" sqref="D4035">
      <formula1>=INDIRECT($C$4035)</formula1>
    </dataValidation>
    <dataValidation type="list" sqref="D4036">
      <formula1>=INDIRECT($C$4036)</formula1>
    </dataValidation>
    <dataValidation type="list" sqref="D4037">
      <formula1>=INDIRECT($C$4037)</formula1>
    </dataValidation>
    <dataValidation type="list" sqref="D4038">
      <formula1>=INDIRECT($C$4038)</formula1>
    </dataValidation>
    <dataValidation type="list" sqref="D4039">
      <formula1>=INDIRECT($C$4039)</formula1>
    </dataValidation>
    <dataValidation type="list" sqref="D404">
      <formula1>=INDIRECT($C$404)</formula1>
    </dataValidation>
    <dataValidation type="list" sqref="D4040">
      <formula1>=INDIRECT($C$4040)</formula1>
    </dataValidation>
    <dataValidation type="list" sqref="D4041">
      <formula1>=INDIRECT($C$4041)</formula1>
    </dataValidation>
    <dataValidation type="list" sqref="D4042">
      <formula1>=INDIRECT($C$4042)</formula1>
    </dataValidation>
    <dataValidation type="list" sqref="D4043">
      <formula1>=INDIRECT($C$4043)</formula1>
    </dataValidation>
    <dataValidation type="list" sqref="D4044">
      <formula1>=INDIRECT($C$4044)</formula1>
    </dataValidation>
    <dataValidation type="list" sqref="D4045">
      <formula1>=INDIRECT($C$4045)</formula1>
    </dataValidation>
    <dataValidation type="list" sqref="D4046">
      <formula1>=INDIRECT($C$4046)</formula1>
    </dataValidation>
    <dataValidation type="list" sqref="D4047">
      <formula1>=INDIRECT($C$4047)</formula1>
    </dataValidation>
    <dataValidation type="list" sqref="D4048">
      <formula1>=INDIRECT($C$4048)</formula1>
    </dataValidation>
    <dataValidation type="list" sqref="D4049">
      <formula1>=INDIRECT($C$4049)</formula1>
    </dataValidation>
    <dataValidation type="list" sqref="D405">
      <formula1>=INDIRECT($C$405)</formula1>
    </dataValidation>
    <dataValidation type="list" sqref="D4050">
      <formula1>=INDIRECT($C$4050)</formula1>
    </dataValidation>
    <dataValidation type="list" sqref="D4051">
      <formula1>=INDIRECT($C$4051)</formula1>
    </dataValidation>
    <dataValidation type="list" sqref="D4052">
      <formula1>=INDIRECT($C$4052)</formula1>
    </dataValidation>
    <dataValidation type="list" sqref="D4053">
      <formula1>=INDIRECT($C$4053)</formula1>
    </dataValidation>
    <dataValidation type="list" sqref="D4054">
      <formula1>=INDIRECT($C$4054)</formula1>
    </dataValidation>
    <dataValidation type="list" sqref="D4055">
      <formula1>=INDIRECT($C$4055)</formula1>
    </dataValidation>
    <dataValidation type="list" sqref="D4056">
      <formula1>=INDIRECT($C$4056)</formula1>
    </dataValidation>
    <dataValidation type="list" sqref="D4057">
      <formula1>=INDIRECT($C$4057)</formula1>
    </dataValidation>
    <dataValidation type="list" sqref="D4058">
      <formula1>=INDIRECT($C$4058)</formula1>
    </dataValidation>
    <dataValidation type="list" sqref="D4059">
      <formula1>=INDIRECT($C$4059)</formula1>
    </dataValidation>
    <dataValidation type="list" sqref="D406">
      <formula1>=INDIRECT($C$406)</formula1>
    </dataValidation>
    <dataValidation type="list" sqref="D4060">
      <formula1>=INDIRECT($C$4060)</formula1>
    </dataValidation>
    <dataValidation type="list" sqref="D4061">
      <formula1>=INDIRECT($C$4061)</formula1>
    </dataValidation>
    <dataValidation type="list" sqref="D4062">
      <formula1>=INDIRECT($C$4062)</formula1>
    </dataValidation>
    <dataValidation type="list" sqref="D4063">
      <formula1>=INDIRECT($C$4063)</formula1>
    </dataValidation>
    <dataValidation type="list" sqref="D4064">
      <formula1>=INDIRECT($C$4064)</formula1>
    </dataValidation>
    <dataValidation type="list" sqref="D4065">
      <formula1>=INDIRECT($C$4065)</formula1>
    </dataValidation>
    <dataValidation type="list" sqref="D4066">
      <formula1>=INDIRECT($C$4066)</formula1>
    </dataValidation>
    <dataValidation type="list" sqref="D4067">
      <formula1>=INDIRECT($C$4067)</formula1>
    </dataValidation>
    <dataValidation type="list" sqref="D4068">
      <formula1>=INDIRECT($C$4068)</formula1>
    </dataValidation>
    <dataValidation type="list" sqref="D4069">
      <formula1>=INDIRECT($C$4069)</formula1>
    </dataValidation>
    <dataValidation type="list" sqref="D407">
      <formula1>=INDIRECT($C$407)</formula1>
    </dataValidation>
    <dataValidation type="list" sqref="D4070">
      <formula1>=INDIRECT($C$4070)</formula1>
    </dataValidation>
    <dataValidation type="list" sqref="D4071">
      <formula1>=INDIRECT($C$4071)</formula1>
    </dataValidation>
    <dataValidation type="list" sqref="D4072">
      <formula1>=INDIRECT($C$4072)</formula1>
    </dataValidation>
    <dataValidation type="list" sqref="D4073">
      <formula1>=INDIRECT($C$4073)</formula1>
    </dataValidation>
    <dataValidation type="list" sqref="D4074">
      <formula1>=INDIRECT($C$4074)</formula1>
    </dataValidation>
    <dataValidation type="list" sqref="D4075">
      <formula1>=INDIRECT($C$4075)</formula1>
    </dataValidation>
    <dataValidation type="list" sqref="D4076">
      <formula1>=INDIRECT($C$4076)</formula1>
    </dataValidation>
    <dataValidation type="list" sqref="D4077">
      <formula1>=INDIRECT($C$4077)</formula1>
    </dataValidation>
    <dataValidation type="list" sqref="D4078">
      <formula1>=INDIRECT($C$4078)</formula1>
    </dataValidation>
    <dataValidation type="list" sqref="D4079">
      <formula1>=INDIRECT($C$4079)</formula1>
    </dataValidation>
    <dataValidation type="list" sqref="D408">
      <formula1>=INDIRECT($C$408)</formula1>
    </dataValidation>
    <dataValidation type="list" sqref="D4080">
      <formula1>=INDIRECT($C$4080)</formula1>
    </dataValidation>
    <dataValidation type="list" sqref="D4081">
      <formula1>=INDIRECT($C$4081)</formula1>
    </dataValidation>
    <dataValidation type="list" sqref="D4082">
      <formula1>=INDIRECT($C$4082)</formula1>
    </dataValidation>
    <dataValidation type="list" sqref="D4083">
      <formula1>=INDIRECT($C$4083)</formula1>
    </dataValidation>
    <dataValidation type="list" sqref="D4084">
      <formula1>=INDIRECT($C$4084)</formula1>
    </dataValidation>
    <dataValidation type="list" sqref="D4085">
      <formula1>=INDIRECT($C$4085)</formula1>
    </dataValidation>
    <dataValidation type="list" sqref="D4086">
      <formula1>=INDIRECT($C$4086)</formula1>
    </dataValidation>
    <dataValidation type="list" sqref="D4087">
      <formula1>=INDIRECT($C$4087)</formula1>
    </dataValidation>
    <dataValidation type="list" sqref="D4088">
      <formula1>=INDIRECT($C$4088)</formula1>
    </dataValidation>
    <dataValidation type="list" sqref="D4089">
      <formula1>=INDIRECT($C$4089)</formula1>
    </dataValidation>
    <dataValidation type="list" sqref="D409">
      <formula1>=INDIRECT($C$409)</formula1>
    </dataValidation>
    <dataValidation type="list" sqref="D4090">
      <formula1>=INDIRECT($C$4090)</formula1>
    </dataValidation>
    <dataValidation type="list" sqref="D4091">
      <formula1>=INDIRECT($C$4091)</formula1>
    </dataValidation>
    <dataValidation type="list" sqref="D4092">
      <formula1>=INDIRECT($C$4092)</formula1>
    </dataValidation>
    <dataValidation type="list" sqref="D4093">
      <formula1>=INDIRECT($C$4093)</formula1>
    </dataValidation>
    <dataValidation type="list" sqref="D4094">
      <formula1>=INDIRECT($C$4094)</formula1>
    </dataValidation>
    <dataValidation type="list" sqref="D4095">
      <formula1>=INDIRECT($C$4095)</formula1>
    </dataValidation>
    <dataValidation type="list" sqref="D4096">
      <formula1>=INDIRECT($C$4096)</formula1>
    </dataValidation>
    <dataValidation type="list" sqref="D4097">
      <formula1>=INDIRECT($C$4097)</formula1>
    </dataValidation>
    <dataValidation type="list" sqref="D4098">
      <formula1>=INDIRECT($C$4098)</formula1>
    </dataValidation>
    <dataValidation type="list" sqref="D4099">
      <formula1>=INDIRECT($C$4099)</formula1>
    </dataValidation>
    <dataValidation type="list" sqref="D41">
      <formula1>=INDIRECT($C$41)</formula1>
    </dataValidation>
    <dataValidation type="list" sqref="D410">
      <formula1>=INDIRECT($C$410)</formula1>
    </dataValidation>
    <dataValidation type="list" sqref="D4100">
      <formula1>=INDIRECT($C$4100)</formula1>
    </dataValidation>
    <dataValidation type="list" sqref="D4101">
      <formula1>=INDIRECT($C$4101)</formula1>
    </dataValidation>
    <dataValidation type="list" sqref="D4102">
      <formula1>=INDIRECT($C$4102)</formula1>
    </dataValidation>
    <dataValidation type="list" sqref="D4103">
      <formula1>=INDIRECT($C$4103)</formula1>
    </dataValidation>
    <dataValidation type="list" sqref="D4104">
      <formula1>=INDIRECT($C$4104)</formula1>
    </dataValidation>
    <dataValidation type="list" sqref="D4105">
      <formula1>=INDIRECT($C$4105)</formula1>
    </dataValidation>
    <dataValidation type="list" sqref="D4106">
      <formula1>=INDIRECT($C$4106)</formula1>
    </dataValidation>
    <dataValidation type="list" sqref="D4107">
      <formula1>=INDIRECT($C$4107)</formula1>
    </dataValidation>
    <dataValidation type="list" sqref="D4108">
      <formula1>=INDIRECT($C$4108)</formula1>
    </dataValidation>
    <dataValidation type="list" sqref="D4109">
      <formula1>=INDIRECT($C$4109)</formula1>
    </dataValidation>
    <dataValidation type="list" sqref="D411">
      <formula1>=INDIRECT($C$411)</formula1>
    </dataValidation>
    <dataValidation type="list" sqref="D4110">
      <formula1>=INDIRECT($C$4110)</formula1>
    </dataValidation>
    <dataValidation type="list" sqref="D4111">
      <formula1>=INDIRECT($C$4111)</formula1>
    </dataValidation>
    <dataValidation type="list" sqref="D4112">
      <formula1>=INDIRECT($C$4112)</formula1>
    </dataValidation>
    <dataValidation type="list" sqref="D4113">
      <formula1>=INDIRECT($C$4113)</formula1>
    </dataValidation>
    <dataValidation type="list" sqref="D4114">
      <formula1>=INDIRECT($C$4114)</formula1>
    </dataValidation>
    <dataValidation type="list" sqref="D4115">
      <formula1>=INDIRECT($C$4115)</formula1>
    </dataValidation>
    <dataValidation type="list" sqref="D4116">
      <formula1>=INDIRECT($C$4116)</formula1>
    </dataValidation>
    <dataValidation type="list" sqref="D4117">
      <formula1>=INDIRECT($C$4117)</formula1>
    </dataValidation>
    <dataValidation type="list" sqref="D4118">
      <formula1>=INDIRECT($C$4118)</formula1>
    </dataValidation>
    <dataValidation type="list" sqref="D4119">
      <formula1>=INDIRECT($C$4119)</formula1>
    </dataValidation>
    <dataValidation type="list" sqref="D412">
      <formula1>=INDIRECT($C$412)</formula1>
    </dataValidation>
    <dataValidation type="list" sqref="D4120">
      <formula1>=INDIRECT($C$4120)</formula1>
    </dataValidation>
    <dataValidation type="list" sqref="D4121">
      <formula1>=INDIRECT($C$4121)</formula1>
    </dataValidation>
    <dataValidation type="list" sqref="D4122">
      <formula1>=INDIRECT($C$4122)</formula1>
    </dataValidation>
    <dataValidation type="list" sqref="D4123">
      <formula1>=INDIRECT($C$4123)</formula1>
    </dataValidation>
    <dataValidation type="list" sqref="D4124">
      <formula1>=INDIRECT($C$4124)</formula1>
    </dataValidation>
    <dataValidation type="list" sqref="D4125">
      <formula1>=INDIRECT($C$4125)</formula1>
    </dataValidation>
    <dataValidation type="list" sqref="D4126">
      <formula1>=INDIRECT($C$4126)</formula1>
    </dataValidation>
    <dataValidation type="list" sqref="D4127">
      <formula1>=INDIRECT($C$4127)</formula1>
    </dataValidation>
    <dataValidation type="list" sqref="D4128">
      <formula1>=INDIRECT($C$4128)</formula1>
    </dataValidation>
    <dataValidation type="list" sqref="D4129">
      <formula1>=INDIRECT($C$4129)</formula1>
    </dataValidation>
    <dataValidation type="list" sqref="D413">
      <formula1>=INDIRECT($C$413)</formula1>
    </dataValidation>
    <dataValidation type="list" sqref="D4130">
      <formula1>=INDIRECT($C$4130)</formula1>
    </dataValidation>
    <dataValidation type="list" sqref="D4131">
      <formula1>=INDIRECT($C$4131)</formula1>
    </dataValidation>
    <dataValidation type="list" sqref="D4132">
      <formula1>=INDIRECT($C$4132)</formula1>
    </dataValidation>
    <dataValidation type="list" sqref="D4133">
      <formula1>=INDIRECT($C$4133)</formula1>
    </dataValidation>
    <dataValidation type="list" sqref="D4134">
      <formula1>=INDIRECT($C$4134)</formula1>
    </dataValidation>
    <dataValidation type="list" sqref="D4135">
      <formula1>=INDIRECT($C$4135)</formula1>
    </dataValidation>
    <dataValidation type="list" sqref="D4136">
      <formula1>=INDIRECT($C$4136)</formula1>
    </dataValidation>
    <dataValidation type="list" sqref="D4137">
      <formula1>=INDIRECT($C$4137)</formula1>
    </dataValidation>
    <dataValidation type="list" sqref="D4138">
      <formula1>=INDIRECT($C$4138)</formula1>
    </dataValidation>
    <dataValidation type="list" sqref="D4139">
      <formula1>=INDIRECT($C$4139)</formula1>
    </dataValidation>
    <dataValidation type="list" sqref="D414">
      <formula1>=INDIRECT($C$414)</formula1>
    </dataValidation>
    <dataValidation type="list" sqref="D4140">
      <formula1>=INDIRECT($C$4140)</formula1>
    </dataValidation>
    <dataValidation type="list" sqref="D4141">
      <formula1>=INDIRECT($C$4141)</formula1>
    </dataValidation>
    <dataValidation type="list" sqref="D4142">
      <formula1>=INDIRECT($C$4142)</formula1>
    </dataValidation>
    <dataValidation type="list" sqref="D4143">
      <formula1>=INDIRECT($C$4143)</formula1>
    </dataValidation>
    <dataValidation type="list" sqref="D4144">
      <formula1>=INDIRECT($C$4144)</formula1>
    </dataValidation>
    <dataValidation type="list" sqref="D4145">
      <formula1>=INDIRECT($C$4145)</formula1>
    </dataValidation>
    <dataValidation type="list" sqref="D4146">
      <formula1>=INDIRECT($C$4146)</formula1>
    </dataValidation>
    <dataValidation type="list" sqref="D4147">
      <formula1>=INDIRECT($C$4147)</formula1>
    </dataValidation>
    <dataValidation type="list" sqref="D4148">
      <formula1>=INDIRECT($C$4148)</formula1>
    </dataValidation>
    <dataValidation type="list" sqref="D4149">
      <formula1>=INDIRECT($C$4149)</formula1>
    </dataValidation>
    <dataValidation type="list" sqref="D415">
      <formula1>=INDIRECT($C$415)</formula1>
    </dataValidation>
    <dataValidation type="list" sqref="D4150">
      <formula1>=INDIRECT($C$4150)</formula1>
    </dataValidation>
    <dataValidation type="list" sqref="D4151">
      <formula1>=INDIRECT($C$4151)</formula1>
    </dataValidation>
    <dataValidation type="list" sqref="D4152">
      <formula1>=INDIRECT($C$4152)</formula1>
    </dataValidation>
    <dataValidation type="list" sqref="D4153">
      <formula1>=INDIRECT($C$4153)</formula1>
    </dataValidation>
    <dataValidation type="list" sqref="D4154">
      <formula1>=INDIRECT($C$4154)</formula1>
    </dataValidation>
    <dataValidation type="list" sqref="D4155">
      <formula1>=INDIRECT($C$4155)</formula1>
    </dataValidation>
    <dataValidation type="list" sqref="D4156">
      <formula1>=INDIRECT($C$4156)</formula1>
    </dataValidation>
    <dataValidation type="list" sqref="D4157">
      <formula1>=INDIRECT($C$4157)</formula1>
    </dataValidation>
    <dataValidation type="list" sqref="D4158">
      <formula1>=INDIRECT($C$4158)</formula1>
    </dataValidation>
    <dataValidation type="list" sqref="D4159">
      <formula1>=INDIRECT($C$4159)</formula1>
    </dataValidation>
    <dataValidation type="list" sqref="D416">
      <formula1>=INDIRECT($C$416)</formula1>
    </dataValidation>
    <dataValidation type="list" sqref="D4160">
      <formula1>=INDIRECT($C$4160)</formula1>
    </dataValidation>
    <dataValidation type="list" sqref="D4161">
      <formula1>=INDIRECT($C$4161)</formula1>
    </dataValidation>
    <dataValidation type="list" sqref="D4162">
      <formula1>=INDIRECT($C$4162)</formula1>
    </dataValidation>
    <dataValidation type="list" sqref="D4163">
      <formula1>=INDIRECT($C$4163)</formula1>
    </dataValidation>
    <dataValidation type="list" sqref="D4164">
      <formula1>=INDIRECT($C$4164)</formula1>
    </dataValidation>
    <dataValidation type="list" sqref="D4165">
      <formula1>=INDIRECT($C$4165)</formula1>
    </dataValidation>
    <dataValidation type="list" sqref="D4166">
      <formula1>=INDIRECT($C$4166)</formula1>
    </dataValidation>
    <dataValidation type="list" sqref="D4167">
      <formula1>=INDIRECT($C$4167)</formula1>
    </dataValidation>
    <dataValidation type="list" sqref="D4168">
      <formula1>=INDIRECT($C$4168)</formula1>
    </dataValidation>
    <dataValidation type="list" sqref="D4169">
      <formula1>=INDIRECT($C$4169)</formula1>
    </dataValidation>
    <dataValidation type="list" sqref="D417">
      <formula1>=INDIRECT($C$417)</formula1>
    </dataValidation>
    <dataValidation type="list" sqref="D4170">
      <formula1>=INDIRECT($C$4170)</formula1>
    </dataValidation>
    <dataValidation type="list" sqref="D4171">
      <formula1>=INDIRECT($C$4171)</formula1>
    </dataValidation>
    <dataValidation type="list" sqref="D4172">
      <formula1>=INDIRECT($C$4172)</formula1>
    </dataValidation>
    <dataValidation type="list" sqref="D4173">
      <formula1>=INDIRECT($C$4173)</formula1>
    </dataValidation>
    <dataValidation type="list" sqref="D4174">
      <formula1>=INDIRECT($C$4174)</formula1>
    </dataValidation>
    <dataValidation type="list" sqref="D4175">
      <formula1>=INDIRECT($C$4175)</formula1>
    </dataValidation>
    <dataValidation type="list" sqref="D4176">
      <formula1>=INDIRECT($C$4176)</formula1>
    </dataValidation>
    <dataValidation type="list" sqref="D4177">
      <formula1>=INDIRECT($C$4177)</formula1>
    </dataValidation>
    <dataValidation type="list" sqref="D4178">
      <formula1>=INDIRECT($C$4178)</formula1>
    </dataValidation>
    <dataValidation type="list" sqref="D4179">
      <formula1>=INDIRECT($C$4179)</formula1>
    </dataValidation>
    <dataValidation type="list" sqref="D418">
      <formula1>=INDIRECT($C$418)</formula1>
    </dataValidation>
    <dataValidation type="list" sqref="D4180">
      <formula1>=INDIRECT($C$4180)</formula1>
    </dataValidation>
    <dataValidation type="list" sqref="D4181">
      <formula1>=INDIRECT($C$4181)</formula1>
    </dataValidation>
    <dataValidation type="list" sqref="D4182">
      <formula1>=INDIRECT($C$4182)</formula1>
    </dataValidation>
    <dataValidation type="list" sqref="D4183">
      <formula1>=INDIRECT($C$4183)</formula1>
    </dataValidation>
    <dataValidation type="list" sqref="D4184">
      <formula1>=INDIRECT($C$4184)</formula1>
    </dataValidation>
    <dataValidation type="list" sqref="D4185">
      <formula1>=INDIRECT($C$4185)</formula1>
    </dataValidation>
    <dataValidation type="list" sqref="D4186">
      <formula1>=INDIRECT($C$4186)</formula1>
    </dataValidation>
    <dataValidation type="list" sqref="D4187">
      <formula1>=INDIRECT($C$4187)</formula1>
    </dataValidation>
    <dataValidation type="list" sqref="D4188">
      <formula1>=INDIRECT($C$4188)</formula1>
    </dataValidation>
    <dataValidation type="list" sqref="D4189">
      <formula1>=INDIRECT($C$4189)</formula1>
    </dataValidation>
    <dataValidation type="list" sqref="D419">
      <formula1>=INDIRECT($C$419)</formula1>
    </dataValidation>
    <dataValidation type="list" sqref="D4190">
      <formula1>=INDIRECT($C$4190)</formula1>
    </dataValidation>
    <dataValidation type="list" sqref="D4191">
      <formula1>=INDIRECT($C$4191)</formula1>
    </dataValidation>
    <dataValidation type="list" sqref="D4192">
      <formula1>=INDIRECT($C$4192)</formula1>
    </dataValidation>
    <dataValidation type="list" sqref="D4193">
      <formula1>=INDIRECT($C$4193)</formula1>
    </dataValidation>
    <dataValidation type="list" sqref="D4194">
      <formula1>=INDIRECT($C$4194)</formula1>
    </dataValidation>
    <dataValidation type="list" sqref="D4195">
      <formula1>=INDIRECT($C$4195)</formula1>
    </dataValidation>
    <dataValidation type="list" sqref="D4196">
      <formula1>=INDIRECT($C$4196)</formula1>
    </dataValidation>
    <dataValidation type="list" sqref="D4197">
      <formula1>=INDIRECT($C$4197)</formula1>
    </dataValidation>
    <dataValidation type="list" sqref="D4198">
      <formula1>=INDIRECT($C$4198)</formula1>
    </dataValidation>
    <dataValidation type="list" sqref="D4199">
      <formula1>=INDIRECT($C$4199)</formula1>
    </dataValidation>
    <dataValidation type="list" sqref="D42">
      <formula1>=INDIRECT($C$42)</formula1>
    </dataValidation>
    <dataValidation type="list" sqref="D420">
      <formula1>=INDIRECT($C$420)</formula1>
    </dataValidation>
    <dataValidation type="list" sqref="D4200">
      <formula1>=INDIRECT($C$4200)</formula1>
    </dataValidation>
    <dataValidation type="list" sqref="D4201">
      <formula1>=INDIRECT($C$4201)</formula1>
    </dataValidation>
    <dataValidation type="list" sqref="D4202">
      <formula1>=INDIRECT($C$4202)</formula1>
    </dataValidation>
    <dataValidation type="list" sqref="D4203">
      <formula1>=INDIRECT($C$4203)</formula1>
    </dataValidation>
    <dataValidation type="list" sqref="D4204">
      <formula1>=INDIRECT($C$4204)</formula1>
    </dataValidation>
    <dataValidation type="list" sqref="D4205">
      <formula1>=INDIRECT($C$4205)</formula1>
    </dataValidation>
    <dataValidation type="list" sqref="D4206">
      <formula1>=INDIRECT($C$4206)</formula1>
    </dataValidation>
    <dataValidation type="list" sqref="D4207">
      <formula1>=INDIRECT($C$4207)</formula1>
    </dataValidation>
    <dataValidation type="list" sqref="D4208">
      <formula1>=INDIRECT($C$4208)</formula1>
    </dataValidation>
    <dataValidation type="list" sqref="D4209">
      <formula1>=INDIRECT($C$4209)</formula1>
    </dataValidation>
    <dataValidation type="list" sqref="D421">
      <formula1>=INDIRECT($C$421)</formula1>
    </dataValidation>
    <dataValidation type="list" sqref="D4210">
      <formula1>=INDIRECT($C$4210)</formula1>
    </dataValidation>
    <dataValidation type="list" sqref="D4211">
      <formula1>=INDIRECT($C$4211)</formula1>
    </dataValidation>
    <dataValidation type="list" sqref="D4212">
      <formula1>=INDIRECT($C$4212)</formula1>
    </dataValidation>
    <dataValidation type="list" sqref="D4213">
      <formula1>=INDIRECT($C$4213)</formula1>
    </dataValidation>
    <dataValidation type="list" sqref="D4214">
      <formula1>=INDIRECT($C$4214)</formula1>
    </dataValidation>
    <dataValidation type="list" sqref="D4215">
      <formula1>=INDIRECT($C$4215)</formula1>
    </dataValidation>
    <dataValidation type="list" sqref="D4216">
      <formula1>=INDIRECT($C$4216)</formula1>
    </dataValidation>
    <dataValidation type="list" sqref="D4217">
      <formula1>=INDIRECT($C$4217)</formula1>
    </dataValidation>
    <dataValidation type="list" sqref="D4218">
      <formula1>=INDIRECT($C$4218)</formula1>
    </dataValidation>
    <dataValidation type="list" sqref="D4219">
      <formula1>=INDIRECT($C$4219)</formula1>
    </dataValidation>
    <dataValidation type="list" sqref="D422">
      <formula1>=INDIRECT($C$422)</formula1>
    </dataValidation>
    <dataValidation type="list" sqref="D4220">
      <formula1>=INDIRECT($C$4220)</formula1>
    </dataValidation>
    <dataValidation type="list" sqref="D4221">
      <formula1>=INDIRECT($C$4221)</formula1>
    </dataValidation>
    <dataValidation type="list" sqref="D4222">
      <formula1>=INDIRECT($C$4222)</formula1>
    </dataValidation>
    <dataValidation type="list" sqref="D4223">
      <formula1>=INDIRECT($C$4223)</formula1>
    </dataValidation>
    <dataValidation type="list" sqref="D4224">
      <formula1>=INDIRECT($C$4224)</formula1>
    </dataValidation>
    <dataValidation type="list" sqref="D4225">
      <formula1>=INDIRECT($C$4225)</formula1>
    </dataValidation>
    <dataValidation type="list" sqref="D4226">
      <formula1>=INDIRECT($C$4226)</formula1>
    </dataValidation>
    <dataValidation type="list" sqref="D4227">
      <formula1>=INDIRECT($C$4227)</formula1>
    </dataValidation>
    <dataValidation type="list" sqref="D4228">
      <formula1>=INDIRECT($C$4228)</formula1>
    </dataValidation>
    <dataValidation type="list" sqref="D4229">
      <formula1>=INDIRECT($C$4229)</formula1>
    </dataValidation>
    <dataValidation type="list" sqref="D423">
      <formula1>=INDIRECT($C$423)</formula1>
    </dataValidation>
    <dataValidation type="list" sqref="D4230">
      <formula1>=INDIRECT($C$4230)</formula1>
    </dataValidation>
    <dataValidation type="list" sqref="D4231">
      <formula1>=INDIRECT($C$4231)</formula1>
    </dataValidation>
    <dataValidation type="list" sqref="D4232">
      <formula1>=INDIRECT($C$4232)</formula1>
    </dataValidation>
    <dataValidation type="list" sqref="D4233">
      <formula1>=INDIRECT($C$4233)</formula1>
    </dataValidation>
    <dataValidation type="list" sqref="D4234">
      <formula1>=INDIRECT($C$4234)</formula1>
    </dataValidation>
    <dataValidation type="list" sqref="D4235">
      <formula1>=INDIRECT($C$4235)</formula1>
    </dataValidation>
    <dataValidation type="list" sqref="D4236">
      <formula1>=INDIRECT($C$4236)</formula1>
    </dataValidation>
    <dataValidation type="list" sqref="D4237">
      <formula1>=INDIRECT($C$4237)</formula1>
    </dataValidation>
    <dataValidation type="list" sqref="D4238">
      <formula1>=INDIRECT($C$4238)</formula1>
    </dataValidation>
    <dataValidation type="list" sqref="D4239">
      <formula1>=INDIRECT($C$4239)</formula1>
    </dataValidation>
    <dataValidation type="list" sqref="D424">
      <formula1>=INDIRECT($C$424)</formula1>
    </dataValidation>
    <dataValidation type="list" sqref="D4240">
      <formula1>=INDIRECT($C$4240)</formula1>
    </dataValidation>
    <dataValidation type="list" sqref="D4241">
      <formula1>=INDIRECT($C$4241)</formula1>
    </dataValidation>
    <dataValidation type="list" sqref="D4242">
      <formula1>=INDIRECT($C$4242)</formula1>
    </dataValidation>
    <dataValidation type="list" sqref="D4243">
      <formula1>=INDIRECT($C$4243)</formula1>
    </dataValidation>
    <dataValidation type="list" sqref="D4244">
      <formula1>=INDIRECT($C$4244)</formula1>
    </dataValidation>
    <dataValidation type="list" sqref="D4245">
      <formula1>=INDIRECT($C$4245)</formula1>
    </dataValidation>
    <dataValidation type="list" sqref="D4246">
      <formula1>=INDIRECT($C$4246)</formula1>
    </dataValidation>
    <dataValidation type="list" sqref="D4247">
      <formula1>=INDIRECT($C$4247)</formula1>
    </dataValidation>
    <dataValidation type="list" sqref="D4248">
      <formula1>=INDIRECT($C$4248)</formula1>
    </dataValidation>
    <dataValidation type="list" sqref="D4249">
      <formula1>=INDIRECT($C$4249)</formula1>
    </dataValidation>
    <dataValidation type="list" sqref="D425">
      <formula1>=INDIRECT($C$425)</formula1>
    </dataValidation>
    <dataValidation type="list" sqref="D4250">
      <formula1>=INDIRECT($C$4250)</formula1>
    </dataValidation>
    <dataValidation type="list" sqref="D4251">
      <formula1>=INDIRECT($C$4251)</formula1>
    </dataValidation>
    <dataValidation type="list" sqref="D4252">
      <formula1>=INDIRECT($C$4252)</formula1>
    </dataValidation>
    <dataValidation type="list" sqref="D4253">
      <formula1>=INDIRECT($C$4253)</formula1>
    </dataValidation>
    <dataValidation type="list" sqref="D4254">
      <formula1>=INDIRECT($C$4254)</formula1>
    </dataValidation>
    <dataValidation type="list" sqref="D4255">
      <formula1>=INDIRECT($C$4255)</formula1>
    </dataValidation>
    <dataValidation type="list" sqref="D4256">
      <formula1>=INDIRECT($C$4256)</formula1>
    </dataValidation>
    <dataValidation type="list" sqref="D4257">
      <formula1>=INDIRECT($C$4257)</formula1>
    </dataValidation>
    <dataValidation type="list" sqref="D4258">
      <formula1>=INDIRECT($C$4258)</formula1>
    </dataValidation>
    <dataValidation type="list" sqref="D4259">
      <formula1>=INDIRECT($C$4259)</formula1>
    </dataValidation>
    <dataValidation type="list" sqref="D426">
      <formula1>=INDIRECT($C$426)</formula1>
    </dataValidation>
    <dataValidation type="list" sqref="D4260">
      <formula1>=INDIRECT($C$4260)</formula1>
    </dataValidation>
    <dataValidation type="list" sqref="D4261">
      <formula1>=INDIRECT($C$4261)</formula1>
    </dataValidation>
    <dataValidation type="list" sqref="D4262">
      <formula1>=INDIRECT($C$4262)</formula1>
    </dataValidation>
    <dataValidation type="list" sqref="D4263">
      <formula1>=INDIRECT($C$4263)</formula1>
    </dataValidation>
    <dataValidation type="list" sqref="D4264">
      <formula1>=INDIRECT($C$4264)</formula1>
    </dataValidation>
    <dataValidation type="list" sqref="D4265">
      <formula1>=INDIRECT($C$4265)</formula1>
    </dataValidation>
    <dataValidation type="list" sqref="D4266">
      <formula1>=INDIRECT($C$4266)</formula1>
    </dataValidation>
    <dataValidation type="list" sqref="D4267">
      <formula1>=INDIRECT($C$4267)</formula1>
    </dataValidation>
    <dataValidation type="list" sqref="D4268">
      <formula1>=INDIRECT($C$4268)</formula1>
    </dataValidation>
    <dataValidation type="list" sqref="D4269">
      <formula1>=INDIRECT($C$4269)</formula1>
    </dataValidation>
    <dataValidation type="list" sqref="D427">
      <formula1>=INDIRECT($C$427)</formula1>
    </dataValidation>
    <dataValidation type="list" sqref="D4270">
      <formula1>=INDIRECT($C$4270)</formula1>
    </dataValidation>
    <dataValidation type="list" sqref="D4271">
      <formula1>=INDIRECT($C$4271)</formula1>
    </dataValidation>
    <dataValidation type="list" sqref="D4272">
      <formula1>=INDIRECT($C$4272)</formula1>
    </dataValidation>
    <dataValidation type="list" sqref="D4273">
      <formula1>=INDIRECT($C$4273)</formula1>
    </dataValidation>
    <dataValidation type="list" sqref="D4274">
      <formula1>=INDIRECT($C$4274)</formula1>
    </dataValidation>
    <dataValidation type="list" sqref="D4275">
      <formula1>=INDIRECT($C$4275)</formula1>
    </dataValidation>
    <dataValidation type="list" sqref="D4276">
      <formula1>=INDIRECT($C$4276)</formula1>
    </dataValidation>
    <dataValidation type="list" sqref="D4277">
      <formula1>=INDIRECT($C$4277)</formula1>
    </dataValidation>
    <dataValidation type="list" sqref="D4278">
      <formula1>=INDIRECT($C$4278)</formula1>
    </dataValidation>
    <dataValidation type="list" sqref="D4279">
      <formula1>=INDIRECT($C$4279)</formula1>
    </dataValidation>
    <dataValidation type="list" sqref="D428">
      <formula1>=INDIRECT($C$428)</formula1>
    </dataValidation>
    <dataValidation type="list" sqref="D4280">
      <formula1>=INDIRECT($C$4280)</formula1>
    </dataValidation>
    <dataValidation type="list" sqref="D4281">
      <formula1>=INDIRECT($C$4281)</formula1>
    </dataValidation>
    <dataValidation type="list" sqref="D4282">
      <formula1>=INDIRECT($C$4282)</formula1>
    </dataValidation>
    <dataValidation type="list" sqref="D4283">
      <formula1>=INDIRECT($C$4283)</formula1>
    </dataValidation>
    <dataValidation type="list" sqref="D4284">
      <formula1>=INDIRECT($C$4284)</formula1>
    </dataValidation>
    <dataValidation type="list" sqref="D4285">
      <formula1>=INDIRECT($C$4285)</formula1>
    </dataValidation>
    <dataValidation type="list" sqref="D4286">
      <formula1>=INDIRECT($C$4286)</formula1>
    </dataValidation>
    <dataValidation type="list" sqref="D4287">
      <formula1>=INDIRECT($C$4287)</formula1>
    </dataValidation>
    <dataValidation type="list" sqref="D4288">
      <formula1>=INDIRECT($C$4288)</formula1>
    </dataValidation>
    <dataValidation type="list" sqref="D4289">
      <formula1>=INDIRECT($C$4289)</formula1>
    </dataValidation>
    <dataValidation type="list" sqref="D429">
      <formula1>=INDIRECT($C$429)</formula1>
    </dataValidation>
    <dataValidation type="list" sqref="D4290">
      <formula1>=INDIRECT($C$4290)</formula1>
    </dataValidation>
    <dataValidation type="list" sqref="D4291">
      <formula1>=INDIRECT($C$4291)</formula1>
    </dataValidation>
    <dataValidation type="list" sqref="D4292">
      <formula1>=INDIRECT($C$4292)</formula1>
    </dataValidation>
    <dataValidation type="list" sqref="D4293">
      <formula1>=INDIRECT($C$4293)</formula1>
    </dataValidation>
    <dataValidation type="list" sqref="D4294">
      <formula1>=INDIRECT($C$4294)</formula1>
    </dataValidation>
    <dataValidation type="list" sqref="D4295">
      <formula1>=INDIRECT($C$4295)</formula1>
    </dataValidation>
    <dataValidation type="list" sqref="D4296">
      <formula1>=INDIRECT($C$4296)</formula1>
    </dataValidation>
    <dataValidation type="list" sqref="D4297">
      <formula1>=INDIRECT($C$4297)</formula1>
    </dataValidation>
    <dataValidation type="list" sqref="D4298">
      <formula1>=INDIRECT($C$4298)</formula1>
    </dataValidation>
    <dataValidation type="list" sqref="D4299">
      <formula1>=INDIRECT($C$4299)</formula1>
    </dataValidation>
    <dataValidation type="list" sqref="D43">
      <formula1>=INDIRECT($C$43)</formula1>
    </dataValidation>
    <dataValidation type="list" sqref="D430">
      <formula1>=INDIRECT($C$430)</formula1>
    </dataValidation>
    <dataValidation type="list" sqref="D4300">
      <formula1>=INDIRECT($C$4300)</formula1>
    </dataValidation>
    <dataValidation type="list" sqref="D4301">
      <formula1>=INDIRECT($C$4301)</formula1>
    </dataValidation>
    <dataValidation type="list" sqref="D4302">
      <formula1>=INDIRECT($C$4302)</formula1>
    </dataValidation>
    <dataValidation type="list" sqref="D4303">
      <formula1>=INDIRECT($C$4303)</formula1>
    </dataValidation>
    <dataValidation type="list" sqref="D4304">
      <formula1>=INDIRECT($C$4304)</formula1>
    </dataValidation>
    <dataValidation type="list" sqref="D4305">
      <formula1>=INDIRECT($C$4305)</formula1>
    </dataValidation>
    <dataValidation type="list" sqref="D4306">
      <formula1>=INDIRECT($C$4306)</formula1>
    </dataValidation>
    <dataValidation type="list" sqref="D4307">
      <formula1>=INDIRECT($C$4307)</formula1>
    </dataValidation>
    <dataValidation type="list" sqref="D4308">
      <formula1>=INDIRECT($C$4308)</formula1>
    </dataValidation>
    <dataValidation type="list" sqref="D4309">
      <formula1>=INDIRECT($C$4309)</formula1>
    </dataValidation>
    <dataValidation type="list" sqref="D431">
      <formula1>=INDIRECT($C$431)</formula1>
    </dataValidation>
    <dataValidation type="list" sqref="D4310">
      <formula1>=INDIRECT($C$4310)</formula1>
    </dataValidation>
    <dataValidation type="list" sqref="D4311">
      <formula1>=INDIRECT($C$4311)</formula1>
    </dataValidation>
    <dataValidation type="list" sqref="D4312">
      <formula1>=INDIRECT($C$4312)</formula1>
    </dataValidation>
    <dataValidation type="list" sqref="D4313">
      <formula1>=INDIRECT($C$4313)</formula1>
    </dataValidation>
    <dataValidation type="list" sqref="D4314">
      <formula1>=INDIRECT($C$4314)</formula1>
    </dataValidation>
    <dataValidation type="list" sqref="D4315">
      <formula1>=INDIRECT($C$4315)</formula1>
    </dataValidation>
    <dataValidation type="list" sqref="D4316">
      <formula1>=INDIRECT($C$4316)</formula1>
    </dataValidation>
    <dataValidation type="list" sqref="D4317">
      <formula1>=INDIRECT($C$4317)</formula1>
    </dataValidation>
    <dataValidation type="list" sqref="D4318">
      <formula1>=INDIRECT($C$4318)</formula1>
    </dataValidation>
    <dataValidation type="list" sqref="D4319">
      <formula1>=INDIRECT($C$4319)</formula1>
    </dataValidation>
    <dataValidation type="list" sqref="D432">
      <formula1>=INDIRECT($C$432)</formula1>
    </dataValidation>
    <dataValidation type="list" sqref="D4320">
      <formula1>=INDIRECT($C$4320)</formula1>
    </dataValidation>
    <dataValidation type="list" sqref="D4321">
      <formula1>=INDIRECT($C$4321)</formula1>
    </dataValidation>
    <dataValidation type="list" sqref="D4322">
      <formula1>=INDIRECT($C$4322)</formula1>
    </dataValidation>
    <dataValidation type="list" sqref="D4323">
      <formula1>=INDIRECT($C$4323)</formula1>
    </dataValidation>
    <dataValidation type="list" sqref="D4324">
      <formula1>=INDIRECT($C$4324)</formula1>
    </dataValidation>
    <dataValidation type="list" sqref="D4325">
      <formula1>=INDIRECT($C$4325)</formula1>
    </dataValidation>
    <dataValidation type="list" sqref="D4326">
      <formula1>=INDIRECT($C$4326)</formula1>
    </dataValidation>
    <dataValidation type="list" sqref="D4327">
      <formula1>=INDIRECT($C$4327)</formula1>
    </dataValidation>
    <dataValidation type="list" sqref="D4328">
      <formula1>=INDIRECT($C$4328)</formula1>
    </dataValidation>
    <dataValidation type="list" sqref="D4329">
      <formula1>=INDIRECT($C$4329)</formula1>
    </dataValidation>
    <dataValidation type="list" sqref="D433">
      <formula1>=INDIRECT($C$433)</formula1>
    </dataValidation>
    <dataValidation type="list" sqref="D4330">
      <formula1>=INDIRECT($C$4330)</formula1>
    </dataValidation>
    <dataValidation type="list" sqref="D4331">
      <formula1>=INDIRECT($C$4331)</formula1>
    </dataValidation>
    <dataValidation type="list" sqref="D4332">
      <formula1>=INDIRECT($C$4332)</formula1>
    </dataValidation>
    <dataValidation type="list" sqref="D4333">
      <formula1>=INDIRECT($C$4333)</formula1>
    </dataValidation>
    <dataValidation type="list" sqref="D4334">
      <formula1>=INDIRECT($C$4334)</formula1>
    </dataValidation>
    <dataValidation type="list" sqref="D4335">
      <formula1>=INDIRECT($C$4335)</formula1>
    </dataValidation>
    <dataValidation type="list" sqref="D4336">
      <formula1>=INDIRECT($C$4336)</formula1>
    </dataValidation>
    <dataValidation type="list" sqref="D4337">
      <formula1>=INDIRECT($C$4337)</formula1>
    </dataValidation>
    <dataValidation type="list" sqref="D4338">
      <formula1>=INDIRECT($C$4338)</formula1>
    </dataValidation>
    <dataValidation type="list" sqref="D4339">
      <formula1>=INDIRECT($C$4339)</formula1>
    </dataValidation>
    <dataValidation type="list" sqref="D434">
      <formula1>=INDIRECT($C$434)</formula1>
    </dataValidation>
    <dataValidation type="list" sqref="D4340">
      <formula1>=INDIRECT($C$4340)</formula1>
    </dataValidation>
    <dataValidation type="list" sqref="D4341">
      <formula1>=INDIRECT($C$4341)</formula1>
    </dataValidation>
    <dataValidation type="list" sqref="D4342">
      <formula1>=INDIRECT($C$4342)</formula1>
    </dataValidation>
    <dataValidation type="list" sqref="D4343">
      <formula1>=INDIRECT($C$4343)</formula1>
    </dataValidation>
    <dataValidation type="list" sqref="D4344">
      <formula1>=INDIRECT($C$4344)</formula1>
    </dataValidation>
    <dataValidation type="list" sqref="D4345">
      <formula1>=INDIRECT($C$4345)</formula1>
    </dataValidation>
    <dataValidation type="list" sqref="D4346">
      <formula1>=INDIRECT($C$4346)</formula1>
    </dataValidation>
    <dataValidation type="list" sqref="D4347">
      <formula1>=INDIRECT($C$4347)</formula1>
    </dataValidation>
    <dataValidation type="list" sqref="D4348">
      <formula1>=INDIRECT($C$4348)</formula1>
    </dataValidation>
    <dataValidation type="list" sqref="D4349">
      <formula1>=INDIRECT($C$4349)</formula1>
    </dataValidation>
    <dataValidation type="list" sqref="D435">
      <formula1>=INDIRECT($C$435)</formula1>
    </dataValidation>
    <dataValidation type="list" sqref="D4350">
      <formula1>=INDIRECT($C$4350)</formula1>
    </dataValidation>
    <dataValidation type="list" sqref="D4351">
      <formula1>=INDIRECT($C$4351)</formula1>
    </dataValidation>
    <dataValidation type="list" sqref="D4352">
      <formula1>=INDIRECT($C$4352)</formula1>
    </dataValidation>
    <dataValidation type="list" sqref="D4353">
      <formula1>=INDIRECT($C$4353)</formula1>
    </dataValidation>
    <dataValidation type="list" sqref="D4354">
      <formula1>=INDIRECT($C$4354)</formula1>
    </dataValidation>
    <dataValidation type="list" sqref="D4355">
      <formula1>=INDIRECT($C$4355)</formula1>
    </dataValidation>
    <dataValidation type="list" sqref="D4356">
      <formula1>=INDIRECT($C$4356)</formula1>
    </dataValidation>
    <dataValidation type="list" sqref="D4357">
      <formula1>=INDIRECT($C$4357)</formula1>
    </dataValidation>
    <dataValidation type="list" sqref="D4358">
      <formula1>=INDIRECT($C$4358)</formula1>
    </dataValidation>
    <dataValidation type="list" sqref="D4359">
      <formula1>=INDIRECT($C$4359)</formula1>
    </dataValidation>
    <dataValidation type="list" sqref="D436">
      <formula1>=INDIRECT($C$436)</formula1>
    </dataValidation>
    <dataValidation type="list" sqref="D4360">
      <formula1>=INDIRECT($C$4360)</formula1>
    </dataValidation>
    <dataValidation type="list" sqref="D4361">
      <formula1>=INDIRECT($C$4361)</formula1>
    </dataValidation>
    <dataValidation type="list" sqref="D4362">
      <formula1>=INDIRECT($C$4362)</formula1>
    </dataValidation>
    <dataValidation type="list" sqref="D4363">
      <formula1>=INDIRECT($C$4363)</formula1>
    </dataValidation>
    <dataValidation type="list" sqref="D4364">
      <formula1>=INDIRECT($C$4364)</formula1>
    </dataValidation>
    <dataValidation type="list" sqref="D4365">
      <formula1>=INDIRECT($C$4365)</formula1>
    </dataValidation>
    <dataValidation type="list" sqref="D4366">
      <formula1>=INDIRECT($C$4366)</formula1>
    </dataValidation>
    <dataValidation type="list" sqref="D4367">
      <formula1>=INDIRECT($C$4367)</formula1>
    </dataValidation>
    <dataValidation type="list" sqref="D4368">
      <formula1>=INDIRECT($C$4368)</formula1>
    </dataValidation>
    <dataValidation type="list" sqref="D4369">
      <formula1>=INDIRECT($C$4369)</formula1>
    </dataValidation>
    <dataValidation type="list" sqref="D437">
      <formula1>=INDIRECT($C$437)</formula1>
    </dataValidation>
    <dataValidation type="list" sqref="D4370">
      <formula1>=INDIRECT($C$4370)</formula1>
    </dataValidation>
    <dataValidation type="list" sqref="D4371">
      <formula1>=INDIRECT($C$4371)</formula1>
    </dataValidation>
    <dataValidation type="list" sqref="D4372">
      <formula1>=INDIRECT($C$4372)</formula1>
    </dataValidation>
    <dataValidation type="list" sqref="D4373">
      <formula1>=INDIRECT($C$4373)</formula1>
    </dataValidation>
    <dataValidation type="list" sqref="D4374">
      <formula1>=INDIRECT($C$4374)</formula1>
    </dataValidation>
    <dataValidation type="list" sqref="D4375">
      <formula1>=INDIRECT($C$4375)</formula1>
    </dataValidation>
    <dataValidation type="list" sqref="D4376">
      <formula1>=INDIRECT($C$4376)</formula1>
    </dataValidation>
    <dataValidation type="list" sqref="D4377">
      <formula1>=INDIRECT($C$4377)</formula1>
    </dataValidation>
    <dataValidation type="list" sqref="D4378">
      <formula1>=INDIRECT($C$4378)</formula1>
    </dataValidation>
    <dataValidation type="list" sqref="D4379">
      <formula1>=INDIRECT($C$4379)</formula1>
    </dataValidation>
    <dataValidation type="list" sqref="D438">
      <formula1>=INDIRECT($C$438)</formula1>
    </dataValidation>
    <dataValidation type="list" sqref="D4380">
      <formula1>=INDIRECT($C$4380)</formula1>
    </dataValidation>
    <dataValidation type="list" sqref="D4381">
      <formula1>=INDIRECT($C$4381)</formula1>
    </dataValidation>
    <dataValidation type="list" sqref="D4382">
      <formula1>=INDIRECT($C$4382)</formula1>
    </dataValidation>
    <dataValidation type="list" sqref="D4383">
      <formula1>=INDIRECT($C$4383)</formula1>
    </dataValidation>
    <dataValidation type="list" sqref="D4384">
      <formula1>=INDIRECT($C$4384)</formula1>
    </dataValidation>
    <dataValidation type="list" sqref="D4385">
      <formula1>=INDIRECT($C$4385)</formula1>
    </dataValidation>
    <dataValidation type="list" sqref="D4386">
      <formula1>=INDIRECT($C$4386)</formula1>
    </dataValidation>
    <dataValidation type="list" sqref="D4387">
      <formula1>=INDIRECT($C$4387)</formula1>
    </dataValidation>
    <dataValidation type="list" sqref="D4388">
      <formula1>=INDIRECT($C$4388)</formula1>
    </dataValidation>
    <dataValidation type="list" sqref="D4389">
      <formula1>=INDIRECT($C$4389)</formula1>
    </dataValidation>
    <dataValidation type="list" sqref="D439">
      <formula1>=INDIRECT($C$439)</formula1>
    </dataValidation>
    <dataValidation type="list" sqref="D4390">
      <formula1>=INDIRECT($C$4390)</formula1>
    </dataValidation>
    <dataValidation type="list" sqref="D4391">
      <formula1>=INDIRECT($C$4391)</formula1>
    </dataValidation>
    <dataValidation type="list" sqref="D4392">
      <formula1>=INDIRECT($C$4392)</formula1>
    </dataValidation>
    <dataValidation type="list" sqref="D4393">
      <formula1>=INDIRECT($C$4393)</formula1>
    </dataValidation>
    <dataValidation type="list" sqref="D4394">
      <formula1>=INDIRECT($C$4394)</formula1>
    </dataValidation>
    <dataValidation type="list" sqref="D4395">
      <formula1>=INDIRECT($C$4395)</formula1>
    </dataValidation>
    <dataValidation type="list" sqref="D4396">
      <formula1>=INDIRECT($C$4396)</formula1>
    </dataValidation>
    <dataValidation type="list" sqref="D4397">
      <formula1>=INDIRECT($C$4397)</formula1>
    </dataValidation>
    <dataValidation type="list" sqref="D4398">
      <formula1>=INDIRECT($C$4398)</formula1>
    </dataValidation>
    <dataValidation type="list" sqref="D4399">
      <formula1>=INDIRECT($C$4399)</formula1>
    </dataValidation>
    <dataValidation type="list" sqref="D44">
      <formula1>=INDIRECT($C$44)</formula1>
    </dataValidation>
    <dataValidation type="list" sqref="D440">
      <formula1>=INDIRECT($C$440)</formula1>
    </dataValidation>
    <dataValidation type="list" sqref="D4400">
      <formula1>=INDIRECT($C$4400)</formula1>
    </dataValidation>
    <dataValidation type="list" sqref="D4401">
      <formula1>=INDIRECT($C$4401)</formula1>
    </dataValidation>
    <dataValidation type="list" sqref="D4402">
      <formula1>=INDIRECT($C$4402)</formula1>
    </dataValidation>
    <dataValidation type="list" sqref="D4403">
      <formula1>=INDIRECT($C$4403)</formula1>
    </dataValidation>
    <dataValidation type="list" sqref="D4404">
      <formula1>=INDIRECT($C$4404)</formula1>
    </dataValidation>
    <dataValidation type="list" sqref="D4405">
      <formula1>=INDIRECT($C$4405)</formula1>
    </dataValidation>
    <dataValidation type="list" sqref="D4406">
      <formula1>=INDIRECT($C$4406)</formula1>
    </dataValidation>
    <dataValidation type="list" sqref="D4407">
      <formula1>=INDIRECT($C$4407)</formula1>
    </dataValidation>
    <dataValidation type="list" sqref="D4408">
      <formula1>=INDIRECT($C$4408)</formula1>
    </dataValidation>
    <dataValidation type="list" sqref="D4409">
      <formula1>=INDIRECT($C$4409)</formula1>
    </dataValidation>
    <dataValidation type="list" sqref="D441">
      <formula1>=INDIRECT($C$441)</formula1>
    </dataValidation>
    <dataValidation type="list" sqref="D4410">
      <formula1>=INDIRECT($C$4410)</formula1>
    </dataValidation>
    <dataValidation type="list" sqref="D4411">
      <formula1>=INDIRECT($C$4411)</formula1>
    </dataValidation>
    <dataValidation type="list" sqref="D4412">
      <formula1>=INDIRECT($C$4412)</formula1>
    </dataValidation>
    <dataValidation type="list" sqref="D4413">
      <formula1>=INDIRECT($C$4413)</formula1>
    </dataValidation>
    <dataValidation type="list" sqref="D4414">
      <formula1>=INDIRECT($C$4414)</formula1>
    </dataValidation>
    <dataValidation type="list" sqref="D4415">
      <formula1>=INDIRECT($C$4415)</formula1>
    </dataValidation>
    <dataValidation type="list" sqref="D4416">
      <formula1>=INDIRECT($C$4416)</formula1>
    </dataValidation>
    <dataValidation type="list" sqref="D4417">
      <formula1>=INDIRECT($C$4417)</formula1>
    </dataValidation>
    <dataValidation type="list" sqref="D4418">
      <formula1>=INDIRECT($C$4418)</formula1>
    </dataValidation>
    <dataValidation type="list" sqref="D4419">
      <formula1>=INDIRECT($C$4419)</formula1>
    </dataValidation>
    <dataValidation type="list" sqref="D442">
      <formula1>=INDIRECT($C$442)</formula1>
    </dataValidation>
    <dataValidation type="list" sqref="D4420">
      <formula1>=INDIRECT($C$4420)</formula1>
    </dataValidation>
    <dataValidation type="list" sqref="D4421">
      <formula1>=INDIRECT($C$4421)</formula1>
    </dataValidation>
    <dataValidation type="list" sqref="D4422">
      <formula1>=INDIRECT($C$4422)</formula1>
    </dataValidation>
    <dataValidation type="list" sqref="D4423">
      <formula1>=INDIRECT($C$4423)</formula1>
    </dataValidation>
    <dataValidation type="list" sqref="D4424">
      <formula1>=INDIRECT($C$4424)</formula1>
    </dataValidation>
    <dataValidation type="list" sqref="D4425">
      <formula1>=INDIRECT($C$4425)</formula1>
    </dataValidation>
    <dataValidation type="list" sqref="D4426">
      <formula1>=INDIRECT($C$4426)</formula1>
    </dataValidation>
    <dataValidation type="list" sqref="D4427">
      <formula1>=INDIRECT($C$4427)</formula1>
    </dataValidation>
    <dataValidation type="list" sqref="D4428">
      <formula1>=INDIRECT($C$4428)</formula1>
    </dataValidation>
    <dataValidation type="list" sqref="D4429">
      <formula1>=INDIRECT($C$4429)</formula1>
    </dataValidation>
    <dataValidation type="list" sqref="D443">
      <formula1>=INDIRECT($C$443)</formula1>
    </dataValidation>
    <dataValidation type="list" sqref="D4430">
      <formula1>=INDIRECT($C$4430)</formula1>
    </dataValidation>
    <dataValidation type="list" sqref="D4431">
      <formula1>=INDIRECT($C$4431)</formula1>
    </dataValidation>
    <dataValidation type="list" sqref="D4432">
      <formula1>=INDIRECT($C$4432)</formula1>
    </dataValidation>
    <dataValidation type="list" sqref="D4433">
      <formula1>=INDIRECT($C$4433)</formula1>
    </dataValidation>
    <dataValidation type="list" sqref="D4434">
      <formula1>=INDIRECT($C$4434)</formula1>
    </dataValidation>
    <dataValidation type="list" sqref="D4435">
      <formula1>=INDIRECT($C$4435)</formula1>
    </dataValidation>
    <dataValidation type="list" sqref="D4436">
      <formula1>=INDIRECT($C$4436)</formula1>
    </dataValidation>
    <dataValidation type="list" sqref="D4437">
      <formula1>=INDIRECT($C$4437)</formula1>
    </dataValidation>
    <dataValidation type="list" sqref="D4438">
      <formula1>=INDIRECT($C$4438)</formula1>
    </dataValidation>
    <dataValidation type="list" sqref="D4439">
      <formula1>=INDIRECT($C$4439)</formula1>
    </dataValidation>
    <dataValidation type="list" sqref="D444">
      <formula1>=INDIRECT($C$444)</formula1>
    </dataValidation>
    <dataValidation type="list" sqref="D4440">
      <formula1>=INDIRECT($C$4440)</formula1>
    </dataValidation>
    <dataValidation type="list" sqref="D4441">
      <formula1>=INDIRECT($C$4441)</formula1>
    </dataValidation>
    <dataValidation type="list" sqref="D4442">
      <formula1>=INDIRECT($C$4442)</formula1>
    </dataValidation>
    <dataValidation type="list" sqref="D4443">
      <formula1>=INDIRECT($C$4443)</formula1>
    </dataValidation>
    <dataValidation type="list" sqref="D4444">
      <formula1>=INDIRECT($C$4444)</formula1>
    </dataValidation>
    <dataValidation type="list" sqref="D4445">
      <formula1>=INDIRECT($C$4445)</formula1>
    </dataValidation>
    <dataValidation type="list" sqref="D4446">
      <formula1>=INDIRECT($C$4446)</formula1>
    </dataValidation>
    <dataValidation type="list" sqref="D4447">
      <formula1>=INDIRECT($C$4447)</formula1>
    </dataValidation>
    <dataValidation type="list" sqref="D4448">
      <formula1>=INDIRECT($C$4448)</formula1>
    </dataValidation>
    <dataValidation type="list" sqref="D4449">
      <formula1>=INDIRECT($C$4449)</formula1>
    </dataValidation>
    <dataValidation type="list" sqref="D445">
      <formula1>=INDIRECT($C$445)</formula1>
    </dataValidation>
    <dataValidation type="list" sqref="D4450">
      <formula1>=INDIRECT($C$4450)</formula1>
    </dataValidation>
    <dataValidation type="list" sqref="D4451">
      <formula1>=INDIRECT($C$4451)</formula1>
    </dataValidation>
    <dataValidation type="list" sqref="D4452">
      <formula1>=INDIRECT($C$4452)</formula1>
    </dataValidation>
    <dataValidation type="list" sqref="D4453">
      <formula1>=INDIRECT($C$4453)</formula1>
    </dataValidation>
    <dataValidation type="list" sqref="D4454">
      <formula1>=INDIRECT($C$4454)</formula1>
    </dataValidation>
    <dataValidation type="list" sqref="D4455">
      <formula1>=INDIRECT($C$4455)</formula1>
    </dataValidation>
    <dataValidation type="list" sqref="D4456">
      <formula1>=INDIRECT($C$4456)</formula1>
    </dataValidation>
    <dataValidation type="list" sqref="D4457">
      <formula1>=INDIRECT($C$4457)</formula1>
    </dataValidation>
    <dataValidation type="list" sqref="D4458">
      <formula1>=INDIRECT($C$4458)</formula1>
    </dataValidation>
    <dataValidation type="list" sqref="D4459">
      <formula1>=INDIRECT($C$4459)</formula1>
    </dataValidation>
    <dataValidation type="list" sqref="D446">
      <formula1>=INDIRECT($C$446)</formula1>
    </dataValidation>
    <dataValidation type="list" sqref="D4460">
      <formula1>=INDIRECT($C$4460)</formula1>
    </dataValidation>
    <dataValidation type="list" sqref="D4461">
      <formula1>=INDIRECT($C$4461)</formula1>
    </dataValidation>
    <dataValidation type="list" sqref="D4462">
      <formula1>=INDIRECT($C$4462)</formula1>
    </dataValidation>
    <dataValidation type="list" sqref="D4463">
      <formula1>=INDIRECT($C$4463)</formula1>
    </dataValidation>
    <dataValidation type="list" sqref="D4464">
      <formula1>=INDIRECT($C$4464)</formula1>
    </dataValidation>
    <dataValidation type="list" sqref="D4465">
      <formula1>=INDIRECT($C$4465)</formula1>
    </dataValidation>
    <dataValidation type="list" sqref="D4466">
      <formula1>=INDIRECT($C$4466)</formula1>
    </dataValidation>
    <dataValidation type="list" sqref="D4467">
      <formula1>=INDIRECT($C$4467)</formula1>
    </dataValidation>
    <dataValidation type="list" sqref="D4468">
      <formula1>=INDIRECT($C$4468)</formula1>
    </dataValidation>
    <dataValidation type="list" sqref="D4469">
      <formula1>=INDIRECT($C$4469)</formula1>
    </dataValidation>
    <dataValidation type="list" sqref="D447">
      <formula1>=INDIRECT($C$447)</formula1>
    </dataValidation>
    <dataValidation type="list" sqref="D4470">
      <formula1>=INDIRECT($C$4470)</formula1>
    </dataValidation>
    <dataValidation type="list" sqref="D4471">
      <formula1>=INDIRECT($C$4471)</formula1>
    </dataValidation>
    <dataValidation type="list" sqref="D4472">
      <formula1>=INDIRECT($C$4472)</formula1>
    </dataValidation>
    <dataValidation type="list" sqref="D4473">
      <formula1>=INDIRECT($C$4473)</formula1>
    </dataValidation>
    <dataValidation type="list" sqref="D4474">
      <formula1>=INDIRECT($C$4474)</formula1>
    </dataValidation>
    <dataValidation type="list" sqref="D4475">
      <formula1>=INDIRECT($C$4475)</formula1>
    </dataValidation>
    <dataValidation type="list" sqref="D4476">
      <formula1>=INDIRECT($C$4476)</formula1>
    </dataValidation>
    <dataValidation type="list" sqref="D4477">
      <formula1>=INDIRECT($C$4477)</formula1>
    </dataValidation>
    <dataValidation type="list" sqref="D4478">
      <formula1>=INDIRECT($C$4478)</formula1>
    </dataValidation>
    <dataValidation type="list" sqref="D4479">
      <formula1>=INDIRECT($C$4479)</formula1>
    </dataValidation>
    <dataValidation type="list" sqref="D448">
      <formula1>=INDIRECT($C$448)</formula1>
    </dataValidation>
    <dataValidation type="list" sqref="D4480">
      <formula1>=INDIRECT($C$4480)</formula1>
    </dataValidation>
    <dataValidation type="list" sqref="D4481">
      <formula1>=INDIRECT($C$4481)</formula1>
    </dataValidation>
    <dataValidation type="list" sqref="D4482">
      <formula1>=INDIRECT($C$4482)</formula1>
    </dataValidation>
    <dataValidation type="list" sqref="D4483">
      <formula1>=INDIRECT($C$4483)</formula1>
    </dataValidation>
    <dataValidation type="list" sqref="D4484">
      <formula1>=INDIRECT($C$4484)</formula1>
    </dataValidation>
    <dataValidation type="list" sqref="D4485">
      <formula1>=INDIRECT($C$4485)</formula1>
    </dataValidation>
    <dataValidation type="list" sqref="D4486">
      <formula1>=INDIRECT($C$4486)</formula1>
    </dataValidation>
    <dataValidation type="list" sqref="D4487">
      <formula1>=INDIRECT($C$4487)</formula1>
    </dataValidation>
    <dataValidation type="list" sqref="D4488">
      <formula1>=INDIRECT($C$4488)</formula1>
    </dataValidation>
    <dataValidation type="list" sqref="D4489">
      <formula1>=INDIRECT($C$4489)</formula1>
    </dataValidation>
    <dataValidation type="list" sqref="D449">
      <formula1>=INDIRECT($C$449)</formula1>
    </dataValidation>
    <dataValidation type="list" sqref="D4490">
      <formula1>=INDIRECT($C$4490)</formula1>
    </dataValidation>
    <dataValidation type="list" sqref="D4491">
      <formula1>=INDIRECT($C$4491)</formula1>
    </dataValidation>
    <dataValidation type="list" sqref="D4492">
      <formula1>=INDIRECT($C$4492)</formula1>
    </dataValidation>
    <dataValidation type="list" sqref="D4493">
      <formula1>=INDIRECT($C$4493)</formula1>
    </dataValidation>
    <dataValidation type="list" sqref="D4494">
      <formula1>=INDIRECT($C$4494)</formula1>
    </dataValidation>
    <dataValidation type="list" sqref="D4495">
      <formula1>=INDIRECT($C$4495)</formula1>
    </dataValidation>
    <dataValidation type="list" sqref="D4496">
      <formula1>=INDIRECT($C$4496)</formula1>
    </dataValidation>
    <dataValidation type="list" sqref="D4497">
      <formula1>=INDIRECT($C$4497)</formula1>
    </dataValidation>
    <dataValidation type="list" sqref="D4498">
      <formula1>=INDIRECT($C$4498)</formula1>
    </dataValidation>
    <dataValidation type="list" sqref="D4499">
      <formula1>=INDIRECT($C$4499)</formula1>
    </dataValidation>
    <dataValidation type="list" sqref="D45">
      <formula1>=INDIRECT($C$45)</formula1>
    </dataValidation>
    <dataValidation type="list" sqref="D450">
      <formula1>=INDIRECT($C$450)</formula1>
    </dataValidation>
    <dataValidation type="list" sqref="D4500">
      <formula1>=INDIRECT($C$4500)</formula1>
    </dataValidation>
    <dataValidation type="list" sqref="D4501">
      <formula1>=INDIRECT($C$4501)</formula1>
    </dataValidation>
    <dataValidation type="list" sqref="D4502">
      <formula1>=INDIRECT($C$4502)</formula1>
    </dataValidation>
    <dataValidation type="list" sqref="D4503">
      <formula1>=INDIRECT($C$4503)</formula1>
    </dataValidation>
    <dataValidation type="list" sqref="D4504">
      <formula1>=INDIRECT($C$4504)</formula1>
    </dataValidation>
    <dataValidation type="list" sqref="D4505">
      <formula1>=INDIRECT($C$4505)</formula1>
    </dataValidation>
    <dataValidation type="list" sqref="D4506">
      <formula1>=INDIRECT($C$4506)</formula1>
    </dataValidation>
    <dataValidation type="list" sqref="D4507">
      <formula1>=INDIRECT($C$4507)</formula1>
    </dataValidation>
    <dataValidation type="list" sqref="D4508">
      <formula1>=INDIRECT($C$4508)</formula1>
    </dataValidation>
    <dataValidation type="list" sqref="D4509">
      <formula1>=INDIRECT($C$4509)</formula1>
    </dataValidation>
    <dataValidation type="list" sqref="D451">
      <formula1>=INDIRECT($C$451)</formula1>
    </dataValidation>
    <dataValidation type="list" sqref="D4510">
      <formula1>=INDIRECT($C$4510)</formula1>
    </dataValidation>
    <dataValidation type="list" sqref="D4511">
      <formula1>=INDIRECT($C$4511)</formula1>
    </dataValidation>
    <dataValidation type="list" sqref="D4512">
      <formula1>=INDIRECT($C$4512)</formula1>
    </dataValidation>
    <dataValidation type="list" sqref="D4513">
      <formula1>=INDIRECT($C$4513)</formula1>
    </dataValidation>
    <dataValidation type="list" sqref="D4514">
      <formula1>=INDIRECT($C$4514)</formula1>
    </dataValidation>
    <dataValidation type="list" sqref="D4515">
      <formula1>=INDIRECT($C$4515)</formula1>
    </dataValidation>
    <dataValidation type="list" sqref="D4516">
      <formula1>=INDIRECT($C$4516)</formula1>
    </dataValidation>
    <dataValidation type="list" sqref="D4517">
      <formula1>=INDIRECT($C$4517)</formula1>
    </dataValidation>
    <dataValidation type="list" sqref="D4518">
      <formula1>=INDIRECT($C$4518)</formula1>
    </dataValidation>
    <dataValidation type="list" sqref="D4519">
      <formula1>=INDIRECT($C$4519)</formula1>
    </dataValidation>
    <dataValidation type="list" sqref="D452">
      <formula1>=INDIRECT($C$452)</formula1>
    </dataValidation>
    <dataValidation type="list" sqref="D4520">
      <formula1>=INDIRECT($C$4520)</formula1>
    </dataValidation>
    <dataValidation type="list" sqref="D4521">
      <formula1>=INDIRECT($C$4521)</formula1>
    </dataValidation>
    <dataValidation type="list" sqref="D4522">
      <formula1>=INDIRECT($C$4522)</formula1>
    </dataValidation>
    <dataValidation type="list" sqref="D4523">
      <formula1>=INDIRECT($C$4523)</formula1>
    </dataValidation>
    <dataValidation type="list" sqref="D4524">
      <formula1>=INDIRECT($C$4524)</formula1>
    </dataValidation>
    <dataValidation type="list" sqref="D4525">
      <formula1>=INDIRECT($C$4525)</formula1>
    </dataValidation>
    <dataValidation type="list" sqref="D4526">
      <formula1>=INDIRECT($C$4526)</formula1>
    </dataValidation>
    <dataValidation type="list" sqref="D4527">
      <formula1>=INDIRECT($C$4527)</formula1>
    </dataValidation>
    <dataValidation type="list" sqref="D4528">
      <formula1>=INDIRECT($C$4528)</formula1>
    </dataValidation>
    <dataValidation type="list" sqref="D4529">
      <formula1>=INDIRECT($C$4529)</formula1>
    </dataValidation>
    <dataValidation type="list" sqref="D453">
      <formula1>=INDIRECT($C$453)</formula1>
    </dataValidation>
    <dataValidation type="list" sqref="D4530">
      <formula1>=INDIRECT($C$4530)</formula1>
    </dataValidation>
    <dataValidation type="list" sqref="D4531">
      <formula1>=INDIRECT($C$4531)</formula1>
    </dataValidation>
    <dataValidation type="list" sqref="D4532">
      <formula1>=INDIRECT($C$4532)</formula1>
    </dataValidation>
    <dataValidation type="list" sqref="D4533">
      <formula1>=INDIRECT($C$4533)</formula1>
    </dataValidation>
    <dataValidation type="list" sqref="D4534">
      <formula1>=INDIRECT($C$4534)</formula1>
    </dataValidation>
    <dataValidation type="list" sqref="D4535">
      <formula1>=INDIRECT($C$4535)</formula1>
    </dataValidation>
    <dataValidation type="list" sqref="D4536">
      <formula1>=INDIRECT($C$4536)</formula1>
    </dataValidation>
    <dataValidation type="list" sqref="D4537">
      <formula1>=INDIRECT($C$4537)</formula1>
    </dataValidation>
    <dataValidation type="list" sqref="D4538">
      <formula1>=INDIRECT($C$4538)</formula1>
    </dataValidation>
    <dataValidation type="list" sqref="D4539">
      <formula1>=INDIRECT($C$4539)</formula1>
    </dataValidation>
    <dataValidation type="list" sqref="D454">
      <formula1>=INDIRECT($C$454)</formula1>
    </dataValidation>
    <dataValidation type="list" sqref="D4540">
      <formula1>=INDIRECT($C$4540)</formula1>
    </dataValidation>
    <dataValidation type="list" sqref="D4541">
      <formula1>=INDIRECT($C$4541)</formula1>
    </dataValidation>
    <dataValidation type="list" sqref="D4542">
      <formula1>=INDIRECT($C$4542)</formula1>
    </dataValidation>
    <dataValidation type="list" sqref="D4543">
      <formula1>=INDIRECT($C$4543)</formula1>
    </dataValidation>
    <dataValidation type="list" sqref="D4544">
      <formula1>=INDIRECT($C$4544)</formula1>
    </dataValidation>
    <dataValidation type="list" sqref="D4545">
      <formula1>=INDIRECT($C$4545)</formula1>
    </dataValidation>
    <dataValidation type="list" sqref="D4546">
      <formula1>=INDIRECT($C$4546)</formula1>
    </dataValidation>
    <dataValidation type="list" sqref="D4547">
      <formula1>=INDIRECT($C$4547)</formula1>
    </dataValidation>
    <dataValidation type="list" sqref="D4548">
      <formula1>=INDIRECT($C$4548)</formula1>
    </dataValidation>
    <dataValidation type="list" sqref="D4549">
      <formula1>=INDIRECT($C$4549)</formula1>
    </dataValidation>
    <dataValidation type="list" sqref="D455">
      <formula1>=INDIRECT($C$455)</formula1>
    </dataValidation>
    <dataValidation type="list" sqref="D4550">
      <formula1>=INDIRECT($C$4550)</formula1>
    </dataValidation>
    <dataValidation type="list" sqref="D4551">
      <formula1>=INDIRECT($C$4551)</formula1>
    </dataValidation>
    <dataValidation type="list" sqref="D4552">
      <formula1>=INDIRECT($C$4552)</formula1>
    </dataValidation>
    <dataValidation type="list" sqref="D4553">
      <formula1>=INDIRECT($C$4553)</formula1>
    </dataValidation>
    <dataValidation type="list" sqref="D4554">
      <formula1>=INDIRECT($C$4554)</formula1>
    </dataValidation>
    <dataValidation type="list" sqref="D4555">
      <formula1>=INDIRECT($C$4555)</formula1>
    </dataValidation>
    <dataValidation type="list" sqref="D4556">
      <formula1>=INDIRECT($C$4556)</formula1>
    </dataValidation>
    <dataValidation type="list" sqref="D4557">
      <formula1>=INDIRECT($C$4557)</formula1>
    </dataValidation>
    <dataValidation type="list" sqref="D4558">
      <formula1>=INDIRECT($C$4558)</formula1>
    </dataValidation>
    <dataValidation type="list" sqref="D4559">
      <formula1>=INDIRECT($C$4559)</formula1>
    </dataValidation>
    <dataValidation type="list" sqref="D456">
      <formula1>=INDIRECT($C$456)</formula1>
    </dataValidation>
    <dataValidation type="list" sqref="D4560">
      <formula1>=INDIRECT($C$4560)</formula1>
    </dataValidation>
    <dataValidation type="list" sqref="D4561">
      <formula1>=INDIRECT($C$4561)</formula1>
    </dataValidation>
    <dataValidation type="list" sqref="D4562">
      <formula1>=INDIRECT($C$4562)</formula1>
    </dataValidation>
    <dataValidation type="list" sqref="D4563">
      <formula1>=INDIRECT($C$4563)</formula1>
    </dataValidation>
    <dataValidation type="list" sqref="D4564">
      <formula1>=INDIRECT($C$4564)</formula1>
    </dataValidation>
    <dataValidation type="list" sqref="D4565">
      <formula1>=INDIRECT($C$4565)</formula1>
    </dataValidation>
    <dataValidation type="list" sqref="D4566">
      <formula1>=INDIRECT($C$4566)</formula1>
    </dataValidation>
    <dataValidation type="list" sqref="D4567">
      <formula1>=INDIRECT($C$4567)</formula1>
    </dataValidation>
    <dataValidation type="list" sqref="D4568">
      <formula1>=INDIRECT($C$4568)</formula1>
    </dataValidation>
    <dataValidation type="list" sqref="D4569">
      <formula1>=INDIRECT($C$4569)</formula1>
    </dataValidation>
    <dataValidation type="list" sqref="D457">
      <formula1>=INDIRECT($C$457)</formula1>
    </dataValidation>
    <dataValidation type="list" sqref="D4570">
      <formula1>=INDIRECT($C$4570)</formula1>
    </dataValidation>
    <dataValidation type="list" sqref="D4571">
      <formula1>=INDIRECT($C$4571)</formula1>
    </dataValidation>
    <dataValidation type="list" sqref="D4572">
      <formula1>=INDIRECT($C$4572)</formula1>
    </dataValidation>
    <dataValidation type="list" sqref="D4573">
      <formula1>=INDIRECT($C$4573)</formula1>
    </dataValidation>
    <dataValidation type="list" sqref="D4574">
      <formula1>=INDIRECT($C$4574)</formula1>
    </dataValidation>
    <dataValidation type="list" sqref="D4575">
      <formula1>=INDIRECT($C$4575)</formula1>
    </dataValidation>
    <dataValidation type="list" sqref="D4576">
      <formula1>=INDIRECT($C$4576)</formula1>
    </dataValidation>
    <dataValidation type="list" sqref="D4577">
      <formula1>=INDIRECT($C$4577)</formula1>
    </dataValidation>
    <dataValidation type="list" sqref="D4578">
      <formula1>=INDIRECT($C$4578)</formula1>
    </dataValidation>
    <dataValidation type="list" sqref="D4579">
      <formula1>=INDIRECT($C$4579)</formula1>
    </dataValidation>
    <dataValidation type="list" sqref="D458">
      <formula1>=INDIRECT($C$458)</formula1>
    </dataValidation>
    <dataValidation type="list" sqref="D4580">
      <formula1>=INDIRECT($C$4580)</formula1>
    </dataValidation>
    <dataValidation type="list" sqref="D4581">
      <formula1>=INDIRECT($C$4581)</formula1>
    </dataValidation>
    <dataValidation type="list" sqref="D4582">
      <formula1>=INDIRECT($C$4582)</formula1>
    </dataValidation>
    <dataValidation type="list" sqref="D4583">
      <formula1>=INDIRECT($C$4583)</formula1>
    </dataValidation>
    <dataValidation type="list" sqref="D4584">
      <formula1>=INDIRECT($C$4584)</formula1>
    </dataValidation>
    <dataValidation type="list" sqref="D4585">
      <formula1>=INDIRECT($C$4585)</formula1>
    </dataValidation>
    <dataValidation type="list" sqref="D4586">
      <formula1>=INDIRECT($C$4586)</formula1>
    </dataValidation>
    <dataValidation type="list" sqref="D4587">
      <formula1>=INDIRECT($C$4587)</formula1>
    </dataValidation>
    <dataValidation type="list" sqref="D4588">
      <formula1>=INDIRECT($C$4588)</formula1>
    </dataValidation>
    <dataValidation type="list" sqref="D4589">
      <formula1>=INDIRECT($C$4589)</formula1>
    </dataValidation>
    <dataValidation type="list" sqref="D459">
      <formula1>=INDIRECT($C$459)</formula1>
    </dataValidation>
    <dataValidation type="list" sqref="D4590">
      <formula1>=INDIRECT($C$4590)</formula1>
    </dataValidation>
    <dataValidation type="list" sqref="D4591">
      <formula1>=INDIRECT($C$4591)</formula1>
    </dataValidation>
    <dataValidation type="list" sqref="D4592">
      <formula1>=INDIRECT($C$4592)</formula1>
    </dataValidation>
    <dataValidation type="list" sqref="D4593">
      <formula1>=INDIRECT($C$4593)</formula1>
    </dataValidation>
    <dataValidation type="list" sqref="D4594">
      <formula1>=INDIRECT($C$4594)</formula1>
    </dataValidation>
    <dataValidation type="list" sqref="D4595">
      <formula1>=INDIRECT($C$4595)</formula1>
    </dataValidation>
    <dataValidation type="list" sqref="D4596">
      <formula1>=INDIRECT($C$4596)</formula1>
    </dataValidation>
    <dataValidation type="list" sqref="D4597">
      <formula1>=INDIRECT($C$4597)</formula1>
    </dataValidation>
    <dataValidation type="list" sqref="D4598">
      <formula1>=INDIRECT($C$4598)</formula1>
    </dataValidation>
    <dataValidation type="list" sqref="D4599">
      <formula1>=INDIRECT($C$4599)</formula1>
    </dataValidation>
    <dataValidation type="list" sqref="D46">
      <formula1>=INDIRECT($C$46)</formula1>
    </dataValidation>
    <dataValidation type="list" sqref="D460">
      <formula1>=INDIRECT($C$460)</formula1>
    </dataValidation>
    <dataValidation type="list" sqref="D4600">
      <formula1>=INDIRECT($C$4600)</formula1>
    </dataValidation>
    <dataValidation type="list" sqref="D4601">
      <formula1>=INDIRECT($C$4601)</formula1>
    </dataValidation>
    <dataValidation type="list" sqref="D4602">
      <formula1>=INDIRECT($C$4602)</formula1>
    </dataValidation>
    <dataValidation type="list" sqref="D4603">
      <formula1>=INDIRECT($C$4603)</formula1>
    </dataValidation>
    <dataValidation type="list" sqref="D4604">
      <formula1>=INDIRECT($C$4604)</formula1>
    </dataValidation>
    <dataValidation type="list" sqref="D4605">
      <formula1>=INDIRECT($C$4605)</formula1>
    </dataValidation>
    <dataValidation type="list" sqref="D4606">
      <formula1>=INDIRECT($C$4606)</formula1>
    </dataValidation>
    <dataValidation type="list" sqref="D4607">
      <formula1>=INDIRECT($C$4607)</formula1>
    </dataValidation>
    <dataValidation type="list" sqref="D4608">
      <formula1>=INDIRECT($C$4608)</formula1>
    </dataValidation>
    <dataValidation type="list" sqref="D4609">
      <formula1>=INDIRECT($C$4609)</formula1>
    </dataValidation>
    <dataValidation type="list" sqref="D461">
      <formula1>=INDIRECT($C$461)</formula1>
    </dataValidation>
    <dataValidation type="list" sqref="D4610">
      <formula1>=INDIRECT($C$4610)</formula1>
    </dataValidation>
    <dataValidation type="list" sqref="D4611">
      <formula1>=INDIRECT($C$4611)</formula1>
    </dataValidation>
    <dataValidation type="list" sqref="D4612">
      <formula1>=INDIRECT($C$4612)</formula1>
    </dataValidation>
    <dataValidation type="list" sqref="D4613">
      <formula1>=INDIRECT($C$4613)</formula1>
    </dataValidation>
    <dataValidation type="list" sqref="D4614">
      <formula1>=INDIRECT($C$4614)</formula1>
    </dataValidation>
    <dataValidation type="list" sqref="D4615">
      <formula1>=INDIRECT($C$4615)</formula1>
    </dataValidation>
    <dataValidation type="list" sqref="D4616">
      <formula1>=INDIRECT($C$4616)</formula1>
    </dataValidation>
    <dataValidation type="list" sqref="D4617">
      <formula1>=INDIRECT($C$4617)</formula1>
    </dataValidation>
    <dataValidation type="list" sqref="D4618">
      <formula1>=INDIRECT($C$4618)</formula1>
    </dataValidation>
    <dataValidation type="list" sqref="D4619">
      <formula1>=INDIRECT($C$4619)</formula1>
    </dataValidation>
    <dataValidation type="list" sqref="D462">
      <formula1>=INDIRECT($C$462)</formula1>
    </dataValidation>
    <dataValidation type="list" sqref="D4620">
      <formula1>=INDIRECT($C$4620)</formula1>
    </dataValidation>
    <dataValidation type="list" sqref="D4621">
      <formula1>=INDIRECT($C$4621)</formula1>
    </dataValidation>
    <dataValidation type="list" sqref="D4622">
      <formula1>=INDIRECT($C$4622)</formula1>
    </dataValidation>
    <dataValidation type="list" sqref="D4623">
      <formula1>=INDIRECT($C$4623)</formula1>
    </dataValidation>
    <dataValidation type="list" sqref="D4624">
      <formula1>=INDIRECT($C$4624)</formula1>
    </dataValidation>
    <dataValidation type="list" sqref="D4625">
      <formula1>=INDIRECT($C$4625)</formula1>
    </dataValidation>
    <dataValidation type="list" sqref="D4626">
      <formula1>=INDIRECT($C$4626)</formula1>
    </dataValidation>
    <dataValidation type="list" sqref="D4627">
      <formula1>=INDIRECT($C$4627)</formula1>
    </dataValidation>
    <dataValidation type="list" sqref="D4628">
      <formula1>=INDIRECT($C$4628)</formula1>
    </dataValidation>
    <dataValidation type="list" sqref="D4629">
      <formula1>=INDIRECT($C$4629)</formula1>
    </dataValidation>
    <dataValidation type="list" sqref="D463">
      <formula1>=INDIRECT($C$463)</formula1>
    </dataValidation>
    <dataValidation type="list" sqref="D4630">
      <formula1>=INDIRECT($C$4630)</formula1>
    </dataValidation>
    <dataValidation type="list" sqref="D4631">
      <formula1>=INDIRECT($C$4631)</formula1>
    </dataValidation>
    <dataValidation type="list" sqref="D4632">
      <formula1>=INDIRECT($C$4632)</formula1>
    </dataValidation>
    <dataValidation type="list" sqref="D4633">
      <formula1>=INDIRECT($C$4633)</formula1>
    </dataValidation>
    <dataValidation type="list" sqref="D4634">
      <formula1>=INDIRECT($C$4634)</formula1>
    </dataValidation>
    <dataValidation type="list" sqref="D4635">
      <formula1>=INDIRECT($C$4635)</formula1>
    </dataValidation>
    <dataValidation type="list" sqref="D4636">
      <formula1>=INDIRECT($C$4636)</formula1>
    </dataValidation>
    <dataValidation type="list" sqref="D4637">
      <formula1>=INDIRECT($C$4637)</formula1>
    </dataValidation>
    <dataValidation type="list" sqref="D4638">
      <formula1>=INDIRECT($C$4638)</formula1>
    </dataValidation>
    <dataValidation type="list" sqref="D4639">
      <formula1>=INDIRECT($C$4639)</formula1>
    </dataValidation>
    <dataValidation type="list" sqref="D464">
      <formula1>=INDIRECT($C$464)</formula1>
    </dataValidation>
    <dataValidation type="list" sqref="D4640">
      <formula1>=INDIRECT($C$4640)</formula1>
    </dataValidation>
    <dataValidation type="list" sqref="D4641">
      <formula1>=INDIRECT($C$4641)</formula1>
    </dataValidation>
    <dataValidation type="list" sqref="D4642">
      <formula1>=INDIRECT($C$4642)</formula1>
    </dataValidation>
    <dataValidation type="list" sqref="D4643">
      <formula1>=INDIRECT($C$4643)</formula1>
    </dataValidation>
    <dataValidation type="list" sqref="D4644">
      <formula1>=INDIRECT($C$4644)</formula1>
    </dataValidation>
    <dataValidation type="list" sqref="D4645">
      <formula1>=INDIRECT($C$4645)</formula1>
    </dataValidation>
    <dataValidation type="list" sqref="D4646">
      <formula1>=INDIRECT($C$4646)</formula1>
    </dataValidation>
    <dataValidation type="list" sqref="D4647">
      <formula1>=INDIRECT($C$4647)</formula1>
    </dataValidation>
    <dataValidation type="list" sqref="D4648">
      <formula1>=INDIRECT($C$4648)</formula1>
    </dataValidation>
    <dataValidation type="list" sqref="D4649">
      <formula1>=INDIRECT($C$4649)</formula1>
    </dataValidation>
    <dataValidation type="list" sqref="D465">
      <formula1>=INDIRECT($C$465)</formula1>
    </dataValidation>
    <dataValidation type="list" sqref="D4650">
      <formula1>=INDIRECT($C$4650)</formula1>
    </dataValidation>
    <dataValidation type="list" sqref="D4651">
      <formula1>=INDIRECT($C$4651)</formula1>
    </dataValidation>
    <dataValidation type="list" sqref="D4652">
      <formula1>=INDIRECT($C$4652)</formula1>
    </dataValidation>
    <dataValidation type="list" sqref="D4653">
      <formula1>=INDIRECT($C$4653)</formula1>
    </dataValidation>
    <dataValidation type="list" sqref="D4654">
      <formula1>=INDIRECT($C$4654)</formula1>
    </dataValidation>
    <dataValidation type="list" sqref="D4655">
      <formula1>=INDIRECT($C$4655)</formula1>
    </dataValidation>
    <dataValidation type="list" sqref="D4656">
      <formula1>=INDIRECT($C$4656)</formula1>
    </dataValidation>
    <dataValidation type="list" sqref="D4657">
      <formula1>=INDIRECT($C$4657)</formula1>
    </dataValidation>
    <dataValidation type="list" sqref="D4658">
      <formula1>=INDIRECT($C$4658)</formula1>
    </dataValidation>
    <dataValidation type="list" sqref="D4659">
      <formula1>=INDIRECT($C$4659)</formula1>
    </dataValidation>
    <dataValidation type="list" sqref="D466">
      <formula1>=INDIRECT($C$466)</formula1>
    </dataValidation>
    <dataValidation type="list" sqref="D4660">
      <formula1>=INDIRECT($C$4660)</formula1>
    </dataValidation>
    <dataValidation type="list" sqref="D4661">
      <formula1>=INDIRECT($C$4661)</formula1>
    </dataValidation>
    <dataValidation type="list" sqref="D4662">
      <formula1>=INDIRECT($C$4662)</formula1>
    </dataValidation>
    <dataValidation type="list" sqref="D4663">
      <formula1>=INDIRECT($C$4663)</formula1>
    </dataValidation>
    <dataValidation type="list" sqref="D4664">
      <formula1>=INDIRECT($C$4664)</formula1>
    </dataValidation>
    <dataValidation type="list" sqref="D4665">
      <formula1>=INDIRECT($C$4665)</formula1>
    </dataValidation>
    <dataValidation type="list" sqref="D4666">
      <formula1>=INDIRECT($C$4666)</formula1>
    </dataValidation>
    <dataValidation type="list" sqref="D4667">
      <formula1>=INDIRECT($C$4667)</formula1>
    </dataValidation>
    <dataValidation type="list" sqref="D4668">
      <formula1>=INDIRECT($C$4668)</formula1>
    </dataValidation>
    <dataValidation type="list" sqref="D4669">
      <formula1>=INDIRECT($C$4669)</formula1>
    </dataValidation>
    <dataValidation type="list" sqref="D467">
      <formula1>=INDIRECT($C$467)</formula1>
    </dataValidation>
    <dataValidation type="list" sqref="D4670">
      <formula1>=INDIRECT($C$4670)</formula1>
    </dataValidation>
    <dataValidation type="list" sqref="D4671">
      <formula1>=INDIRECT($C$4671)</formula1>
    </dataValidation>
    <dataValidation type="list" sqref="D4672">
      <formula1>=INDIRECT($C$4672)</formula1>
    </dataValidation>
    <dataValidation type="list" sqref="D4673">
      <formula1>=INDIRECT($C$4673)</formula1>
    </dataValidation>
    <dataValidation type="list" sqref="D4674">
      <formula1>=INDIRECT($C$4674)</formula1>
    </dataValidation>
    <dataValidation type="list" sqref="D4675">
      <formula1>=INDIRECT($C$4675)</formula1>
    </dataValidation>
    <dataValidation type="list" sqref="D4676">
      <formula1>=INDIRECT($C$4676)</formula1>
    </dataValidation>
    <dataValidation type="list" sqref="D4677">
      <formula1>=INDIRECT($C$4677)</formula1>
    </dataValidation>
    <dataValidation type="list" sqref="D4678">
      <formula1>=INDIRECT($C$4678)</formula1>
    </dataValidation>
    <dataValidation type="list" sqref="D4679">
      <formula1>=INDIRECT($C$4679)</formula1>
    </dataValidation>
    <dataValidation type="list" sqref="D468">
      <formula1>=INDIRECT($C$468)</formula1>
    </dataValidation>
    <dataValidation type="list" sqref="D4680">
      <formula1>=INDIRECT($C$4680)</formula1>
    </dataValidation>
    <dataValidation type="list" sqref="D4681">
      <formula1>=INDIRECT($C$4681)</formula1>
    </dataValidation>
    <dataValidation type="list" sqref="D4682">
      <formula1>=INDIRECT($C$4682)</formula1>
    </dataValidation>
    <dataValidation type="list" sqref="D4683">
      <formula1>=INDIRECT($C$4683)</formula1>
    </dataValidation>
    <dataValidation type="list" sqref="D4684">
      <formula1>=INDIRECT($C$4684)</formula1>
    </dataValidation>
    <dataValidation type="list" sqref="D4685">
      <formula1>=INDIRECT($C$4685)</formula1>
    </dataValidation>
    <dataValidation type="list" sqref="D4686">
      <formula1>=INDIRECT($C$4686)</formula1>
    </dataValidation>
    <dataValidation type="list" sqref="D4687">
      <formula1>=INDIRECT($C$4687)</formula1>
    </dataValidation>
    <dataValidation type="list" sqref="D4688">
      <formula1>=INDIRECT($C$4688)</formula1>
    </dataValidation>
    <dataValidation type="list" sqref="D4689">
      <formula1>=INDIRECT($C$4689)</formula1>
    </dataValidation>
    <dataValidation type="list" sqref="D469">
      <formula1>=INDIRECT($C$469)</formula1>
    </dataValidation>
    <dataValidation type="list" sqref="D4690">
      <formula1>=INDIRECT($C$4690)</formula1>
    </dataValidation>
    <dataValidation type="list" sqref="D4691">
      <formula1>=INDIRECT($C$4691)</formula1>
    </dataValidation>
    <dataValidation type="list" sqref="D4692">
      <formula1>=INDIRECT($C$4692)</formula1>
    </dataValidation>
    <dataValidation type="list" sqref="D4693">
      <formula1>=INDIRECT($C$4693)</formula1>
    </dataValidation>
    <dataValidation type="list" sqref="D4694">
      <formula1>=INDIRECT($C$4694)</formula1>
    </dataValidation>
    <dataValidation type="list" sqref="D4695">
      <formula1>=INDIRECT($C$4695)</formula1>
    </dataValidation>
    <dataValidation type="list" sqref="D4696">
      <formula1>=INDIRECT($C$4696)</formula1>
    </dataValidation>
    <dataValidation type="list" sqref="D4697">
      <formula1>=INDIRECT($C$4697)</formula1>
    </dataValidation>
    <dataValidation type="list" sqref="D4698">
      <formula1>=INDIRECT($C$4698)</formula1>
    </dataValidation>
    <dataValidation type="list" sqref="D4699">
      <formula1>=INDIRECT($C$4699)</formula1>
    </dataValidation>
    <dataValidation type="list" sqref="D47">
      <formula1>=INDIRECT($C$47)</formula1>
    </dataValidation>
    <dataValidation type="list" sqref="D470">
      <formula1>=INDIRECT($C$470)</formula1>
    </dataValidation>
    <dataValidation type="list" sqref="D4700">
      <formula1>=INDIRECT($C$4700)</formula1>
    </dataValidation>
    <dataValidation type="list" sqref="D4701">
      <formula1>=INDIRECT($C$4701)</formula1>
    </dataValidation>
    <dataValidation type="list" sqref="D4702">
      <formula1>=INDIRECT($C$4702)</formula1>
    </dataValidation>
    <dataValidation type="list" sqref="D4703">
      <formula1>=INDIRECT($C$4703)</formula1>
    </dataValidation>
    <dataValidation type="list" sqref="D4704">
      <formula1>=INDIRECT($C$4704)</formula1>
    </dataValidation>
    <dataValidation type="list" sqref="D4705">
      <formula1>=INDIRECT($C$4705)</formula1>
    </dataValidation>
    <dataValidation type="list" sqref="D4706">
      <formula1>=INDIRECT($C$4706)</formula1>
    </dataValidation>
    <dataValidation type="list" sqref="D4707">
      <formula1>=INDIRECT($C$4707)</formula1>
    </dataValidation>
    <dataValidation type="list" sqref="D4708">
      <formula1>=INDIRECT($C$4708)</formula1>
    </dataValidation>
    <dataValidation type="list" sqref="D4709">
      <formula1>=INDIRECT($C$4709)</formula1>
    </dataValidation>
    <dataValidation type="list" sqref="D471">
      <formula1>=INDIRECT($C$471)</formula1>
    </dataValidation>
    <dataValidation type="list" sqref="D4710">
      <formula1>=INDIRECT($C$4710)</formula1>
    </dataValidation>
    <dataValidation type="list" sqref="D4711">
      <formula1>=INDIRECT($C$4711)</formula1>
    </dataValidation>
    <dataValidation type="list" sqref="D4712">
      <formula1>=INDIRECT($C$4712)</formula1>
    </dataValidation>
    <dataValidation type="list" sqref="D4713">
      <formula1>=INDIRECT($C$4713)</formula1>
    </dataValidation>
    <dataValidation type="list" sqref="D4714">
      <formula1>=INDIRECT($C$4714)</formula1>
    </dataValidation>
    <dataValidation type="list" sqref="D4715">
      <formula1>=INDIRECT($C$4715)</formula1>
    </dataValidation>
    <dataValidation type="list" sqref="D4716">
      <formula1>=INDIRECT($C$4716)</formula1>
    </dataValidation>
    <dataValidation type="list" sqref="D4717">
      <formula1>=INDIRECT($C$4717)</formula1>
    </dataValidation>
    <dataValidation type="list" sqref="D4718">
      <formula1>=INDIRECT($C$4718)</formula1>
    </dataValidation>
    <dataValidation type="list" sqref="D4719">
      <formula1>=INDIRECT($C$4719)</formula1>
    </dataValidation>
    <dataValidation type="list" sqref="D472">
      <formula1>=INDIRECT($C$472)</formula1>
    </dataValidation>
    <dataValidation type="list" sqref="D4720">
      <formula1>=INDIRECT($C$4720)</formula1>
    </dataValidation>
    <dataValidation type="list" sqref="D4721">
      <formula1>=INDIRECT($C$4721)</formula1>
    </dataValidation>
    <dataValidation type="list" sqref="D4722">
      <formula1>=INDIRECT($C$4722)</formula1>
    </dataValidation>
    <dataValidation type="list" sqref="D4723">
      <formula1>=INDIRECT($C$4723)</formula1>
    </dataValidation>
    <dataValidation type="list" sqref="D4724">
      <formula1>=INDIRECT($C$4724)</formula1>
    </dataValidation>
    <dataValidation type="list" sqref="D4725">
      <formula1>=INDIRECT($C$4725)</formula1>
    </dataValidation>
    <dataValidation type="list" sqref="D4726">
      <formula1>=INDIRECT($C$4726)</formula1>
    </dataValidation>
    <dataValidation type="list" sqref="D4727">
      <formula1>=INDIRECT($C$4727)</formula1>
    </dataValidation>
    <dataValidation type="list" sqref="D4728">
      <formula1>=INDIRECT($C$4728)</formula1>
    </dataValidation>
    <dataValidation type="list" sqref="D4729">
      <formula1>=INDIRECT($C$4729)</formula1>
    </dataValidation>
    <dataValidation type="list" sqref="D473">
      <formula1>=INDIRECT($C$473)</formula1>
    </dataValidation>
    <dataValidation type="list" sqref="D4730">
      <formula1>=INDIRECT($C$4730)</formula1>
    </dataValidation>
    <dataValidation type="list" sqref="D4731">
      <formula1>=INDIRECT($C$4731)</formula1>
    </dataValidation>
    <dataValidation type="list" sqref="D4732">
      <formula1>=INDIRECT($C$4732)</formula1>
    </dataValidation>
    <dataValidation type="list" sqref="D4733">
      <formula1>=INDIRECT($C$4733)</formula1>
    </dataValidation>
    <dataValidation type="list" sqref="D4734">
      <formula1>=INDIRECT($C$4734)</formula1>
    </dataValidation>
    <dataValidation type="list" sqref="D4735">
      <formula1>=INDIRECT($C$4735)</formula1>
    </dataValidation>
    <dataValidation type="list" sqref="D4736">
      <formula1>=INDIRECT($C$4736)</formula1>
    </dataValidation>
    <dataValidation type="list" sqref="D4737">
      <formula1>=INDIRECT($C$4737)</formula1>
    </dataValidation>
    <dataValidation type="list" sqref="D4738">
      <formula1>=INDIRECT($C$4738)</formula1>
    </dataValidation>
    <dataValidation type="list" sqref="D4739">
      <formula1>=INDIRECT($C$4739)</formula1>
    </dataValidation>
    <dataValidation type="list" sqref="D474">
      <formula1>=INDIRECT($C$474)</formula1>
    </dataValidation>
    <dataValidation type="list" sqref="D4740">
      <formula1>=INDIRECT($C$4740)</formula1>
    </dataValidation>
    <dataValidation type="list" sqref="D4741">
      <formula1>=INDIRECT($C$4741)</formula1>
    </dataValidation>
    <dataValidation type="list" sqref="D4742">
      <formula1>=INDIRECT($C$4742)</formula1>
    </dataValidation>
    <dataValidation type="list" sqref="D4743">
      <formula1>=INDIRECT($C$4743)</formula1>
    </dataValidation>
    <dataValidation type="list" sqref="D4744">
      <formula1>=INDIRECT($C$4744)</formula1>
    </dataValidation>
    <dataValidation type="list" sqref="D4745">
      <formula1>=INDIRECT($C$4745)</formula1>
    </dataValidation>
    <dataValidation type="list" sqref="D4746">
      <formula1>=INDIRECT($C$4746)</formula1>
    </dataValidation>
    <dataValidation type="list" sqref="D4747">
      <formula1>=INDIRECT($C$4747)</formula1>
    </dataValidation>
    <dataValidation type="list" sqref="D4748">
      <formula1>=INDIRECT($C$4748)</formula1>
    </dataValidation>
    <dataValidation type="list" sqref="D4749">
      <formula1>=INDIRECT($C$4749)</formula1>
    </dataValidation>
    <dataValidation type="list" sqref="D475">
      <formula1>=INDIRECT($C$475)</formula1>
    </dataValidation>
    <dataValidation type="list" sqref="D4750">
      <formula1>=INDIRECT($C$4750)</formula1>
    </dataValidation>
    <dataValidation type="list" sqref="D4751">
      <formula1>=INDIRECT($C$4751)</formula1>
    </dataValidation>
    <dataValidation type="list" sqref="D4752">
      <formula1>=INDIRECT($C$4752)</formula1>
    </dataValidation>
    <dataValidation type="list" sqref="D4753">
      <formula1>=INDIRECT($C$4753)</formula1>
    </dataValidation>
    <dataValidation type="list" sqref="D4754">
      <formula1>=INDIRECT($C$4754)</formula1>
    </dataValidation>
    <dataValidation type="list" sqref="D4755">
      <formula1>=INDIRECT($C$4755)</formula1>
    </dataValidation>
    <dataValidation type="list" sqref="D4756">
      <formula1>=INDIRECT($C$4756)</formula1>
    </dataValidation>
    <dataValidation type="list" sqref="D4757">
      <formula1>=INDIRECT($C$4757)</formula1>
    </dataValidation>
    <dataValidation type="list" sqref="D4758">
      <formula1>=INDIRECT($C$4758)</formula1>
    </dataValidation>
    <dataValidation type="list" sqref="D4759">
      <formula1>=INDIRECT($C$4759)</formula1>
    </dataValidation>
    <dataValidation type="list" sqref="D476">
      <formula1>=INDIRECT($C$476)</formula1>
    </dataValidation>
    <dataValidation type="list" sqref="D4760">
      <formula1>=INDIRECT($C$4760)</formula1>
    </dataValidation>
    <dataValidation type="list" sqref="D4761">
      <formula1>=INDIRECT($C$4761)</formula1>
    </dataValidation>
    <dataValidation type="list" sqref="D4762">
      <formula1>=INDIRECT($C$4762)</formula1>
    </dataValidation>
    <dataValidation type="list" sqref="D4763">
      <formula1>=INDIRECT($C$4763)</formula1>
    </dataValidation>
    <dataValidation type="list" sqref="D4764">
      <formula1>=INDIRECT($C$4764)</formula1>
    </dataValidation>
    <dataValidation type="list" sqref="D4765">
      <formula1>=INDIRECT($C$4765)</formula1>
    </dataValidation>
    <dataValidation type="list" sqref="D4766">
      <formula1>=INDIRECT($C$4766)</formula1>
    </dataValidation>
    <dataValidation type="list" sqref="D4767">
      <formula1>=INDIRECT($C$4767)</formula1>
    </dataValidation>
    <dataValidation type="list" sqref="D4768">
      <formula1>=INDIRECT($C$4768)</formula1>
    </dataValidation>
    <dataValidation type="list" sqref="D4769">
      <formula1>=INDIRECT($C$4769)</formula1>
    </dataValidation>
    <dataValidation type="list" sqref="D477">
      <formula1>=INDIRECT($C$477)</formula1>
    </dataValidation>
    <dataValidation type="list" sqref="D4770">
      <formula1>=INDIRECT($C$4770)</formula1>
    </dataValidation>
    <dataValidation type="list" sqref="D4771">
      <formula1>=INDIRECT($C$4771)</formula1>
    </dataValidation>
    <dataValidation type="list" sqref="D4772">
      <formula1>=INDIRECT($C$4772)</formula1>
    </dataValidation>
    <dataValidation type="list" sqref="D4773">
      <formula1>=INDIRECT($C$4773)</formula1>
    </dataValidation>
    <dataValidation type="list" sqref="D4774">
      <formula1>=INDIRECT($C$4774)</formula1>
    </dataValidation>
    <dataValidation type="list" sqref="D4775">
      <formula1>=INDIRECT($C$4775)</formula1>
    </dataValidation>
    <dataValidation type="list" sqref="D4776">
      <formula1>=INDIRECT($C$4776)</formula1>
    </dataValidation>
    <dataValidation type="list" sqref="D4777">
      <formula1>=INDIRECT($C$4777)</formula1>
    </dataValidation>
    <dataValidation type="list" sqref="D4778">
      <formula1>=INDIRECT($C$4778)</formula1>
    </dataValidation>
    <dataValidation type="list" sqref="D4779">
      <formula1>=INDIRECT($C$4779)</formula1>
    </dataValidation>
    <dataValidation type="list" sqref="D478">
      <formula1>=INDIRECT($C$478)</formula1>
    </dataValidation>
    <dataValidation type="list" sqref="D4780">
      <formula1>=INDIRECT($C$4780)</formula1>
    </dataValidation>
    <dataValidation type="list" sqref="D4781">
      <formula1>=INDIRECT($C$4781)</formula1>
    </dataValidation>
    <dataValidation type="list" sqref="D4782">
      <formula1>=INDIRECT($C$4782)</formula1>
    </dataValidation>
    <dataValidation type="list" sqref="D4783">
      <formula1>=INDIRECT($C$4783)</formula1>
    </dataValidation>
    <dataValidation type="list" sqref="D4784">
      <formula1>=INDIRECT($C$4784)</formula1>
    </dataValidation>
    <dataValidation type="list" sqref="D4785">
      <formula1>=INDIRECT($C$4785)</formula1>
    </dataValidation>
    <dataValidation type="list" sqref="D4786">
      <formula1>=INDIRECT($C$4786)</formula1>
    </dataValidation>
    <dataValidation type="list" sqref="D4787">
      <formula1>=INDIRECT($C$4787)</formula1>
    </dataValidation>
    <dataValidation type="list" sqref="D4788">
      <formula1>=INDIRECT($C$4788)</formula1>
    </dataValidation>
    <dataValidation type="list" sqref="D4789">
      <formula1>=INDIRECT($C$4789)</formula1>
    </dataValidation>
    <dataValidation type="list" sqref="D479">
      <formula1>=INDIRECT($C$479)</formula1>
    </dataValidation>
    <dataValidation type="list" sqref="D4790">
      <formula1>=INDIRECT($C$4790)</formula1>
    </dataValidation>
    <dataValidation type="list" sqref="D4791">
      <formula1>=INDIRECT($C$4791)</formula1>
    </dataValidation>
    <dataValidation type="list" sqref="D4792">
      <formula1>=INDIRECT($C$4792)</formula1>
    </dataValidation>
    <dataValidation type="list" sqref="D4793">
      <formula1>=INDIRECT($C$4793)</formula1>
    </dataValidation>
    <dataValidation type="list" sqref="D4794">
      <formula1>=INDIRECT($C$4794)</formula1>
    </dataValidation>
    <dataValidation type="list" sqref="D4795">
      <formula1>=INDIRECT($C$4795)</formula1>
    </dataValidation>
    <dataValidation type="list" sqref="D4796">
      <formula1>=INDIRECT($C$4796)</formula1>
    </dataValidation>
    <dataValidation type="list" sqref="D4797">
      <formula1>=INDIRECT($C$4797)</formula1>
    </dataValidation>
    <dataValidation type="list" sqref="D4798">
      <formula1>=INDIRECT($C$4798)</formula1>
    </dataValidation>
    <dataValidation type="list" sqref="D4799">
      <formula1>=INDIRECT($C$4799)</formula1>
    </dataValidation>
    <dataValidation type="list" sqref="D48">
      <formula1>=INDIRECT($C$48)</formula1>
    </dataValidation>
    <dataValidation type="list" sqref="D480">
      <formula1>=INDIRECT($C$480)</formula1>
    </dataValidation>
    <dataValidation type="list" sqref="D4800">
      <formula1>=INDIRECT($C$4800)</formula1>
    </dataValidation>
    <dataValidation type="list" sqref="D4801">
      <formula1>=INDIRECT($C$4801)</formula1>
    </dataValidation>
    <dataValidation type="list" sqref="D4802">
      <formula1>=INDIRECT($C$4802)</formula1>
    </dataValidation>
    <dataValidation type="list" sqref="D4803">
      <formula1>=INDIRECT($C$4803)</formula1>
    </dataValidation>
    <dataValidation type="list" sqref="D4804">
      <formula1>=INDIRECT($C$4804)</formula1>
    </dataValidation>
    <dataValidation type="list" sqref="D4805">
      <formula1>=INDIRECT($C$4805)</formula1>
    </dataValidation>
    <dataValidation type="list" sqref="D4806">
      <formula1>=INDIRECT($C$4806)</formula1>
    </dataValidation>
    <dataValidation type="list" sqref="D4807">
      <formula1>=INDIRECT($C$4807)</formula1>
    </dataValidation>
    <dataValidation type="list" sqref="D4808">
      <formula1>=INDIRECT($C$4808)</formula1>
    </dataValidation>
    <dataValidation type="list" sqref="D4809">
      <formula1>=INDIRECT($C$4809)</formula1>
    </dataValidation>
    <dataValidation type="list" sqref="D481">
      <formula1>=INDIRECT($C$481)</formula1>
    </dataValidation>
    <dataValidation type="list" sqref="D4810">
      <formula1>=INDIRECT($C$4810)</formula1>
    </dataValidation>
    <dataValidation type="list" sqref="D4811">
      <formula1>=INDIRECT($C$4811)</formula1>
    </dataValidation>
    <dataValidation type="list" sqref="D4812">
      <formula1>=INDIRECT($C$4812)</formula1>
    </dataValidation>
    <dataValidation type="list" sqref="D4813">
      <formula1>=INDIRECT($C$4813)</formula1>
    </dataValidation>
    <dataValidation type="list" sqref="D4814">
      <formula1>=INDIRECT($C$4814)</formula1>
    </dataValidation>
    <dataValidation type="list" sqref="D4815">
      <formula1>=INDIRECT($C$4815)</formula1>
    </dataValidation>
    <dataValidation type="list" sqref="D4816">
      <formula1>=INDIRECT($C$4816)</formula1>
    </dataValidation>
    <dataValidation type="list" sqref="D4817">
      <formula1>=INDIRECT($C$4817)</formula1>
    </dataValidation>
    <dataValidation type="list" sqref="D4818">
      <formula1>=INDIRECT($C$4818)</formula1>
    </dataValidation>
    <dataValidation type="list" sqref="D4819">
      <formula1>=INDIRECT($C$4819)</formula1>
    </dataValidation>
    <dataValidation type="list" sqref="D482">
      <formula1>=INDIRECT($C$482)</formula1>
    </dataValidation>
    <dataValidation type="list" sqref="D4820">
      <formula1>=INDIRECT($C$4820)</formula1>
    </dataValidation>
    <dataValidation type="list" sqref="D4821">
      <formula1>=INDIRECT($C$4821)</formula1>
    </dataValidation>
    <dataValidation type="list" sqref="D4822">
      <formula1>=INDIRECT($C$4822)</formula1>
    </dataValidation>
    <dataValidation type="list" sqref="D4823">
      <formula1>=INDIRECT($C$4823)</formula1>
    </dataValidation>
    <dataValidation type="list" sqref="D4824">
      <formula1>=INDIRECT($C$4824)</formula1>
    </dataValidation>
    <dataValidation type="list" sqref="D4825">
      <formula1>=INDIRECT($C$4825)</formula1>
    </dataValidation>
    <dataValidation type="list" sqref="D4826">
      <formula1>=INDIRECT($C$4826)</formula1>
    </dataValidation>
    <dataValidation type="list" sqref="D4827">
      <formula1>=INDIRECT($C$4827)</formula1>
    </dataValidation>
    <dataValidation type="list" sqref="D4828">
      <formula1>=INDIRECT($C$4828)</formula1>
    </dataValidation>
    <dataValidation type="list" sqref="D4829">
      <formula1>=INDIRECT($C$4829)</formula1>
    </dataValidation>
    <dataValidation type="list" sqref="D483">
      <formula1>=INDIRECT($C$483)</formula1>
    </dataValidation>
    <dataValidation type="list" sqref="D4830">
      <formula1>=INDIRECT($C$4830)</formula1>
    </dataValidation>
    <dataValidation type="list" sqref="D4831">
      <formula1>=INDIRECT($C$4831)</formula1>
    </dataValidation>
    <dataValidation type="list" sqref="D4832">
      <formula1>=INDIRECT($C$4832)</formula1>
    </dataValidation>
    <dataValidation type="list" sqref="D4833">
      <formula1>=INDIRECT($C$4833)</formula1>
    </dataValidation>
    <dataValidation type="list" sqref="D4834">
      <formula1>=INDIRECT($C$4834)</formula1>
    </dataValidation>
    <dataValidation type="list" sqref="D4835">
      <formula1>=INDIRECT($C$4835)</formula1>
    </dataValidation>
    <dataValidation type="list" sqref="D4836">
      <formula1>=INDIRECT($C$4836)</formula1>
    </dataValidation>
    <dataValidation type="list" sqref="D4837">
      <formula1>=INDIRECT($C$4837)</formula1>
    </dataValidation>
    <dataValidation type="list" sqref="D4838">
      <formula1>=INDIRECT($C$4838)</formula1>
    </dataValidation>
    <dataValidation type="list" sqref="D4839">
      <formula1>=INDIRECT($C$4839)</formula1>
    </dataValidation>
    <dataValidation type="list" sqref="D484">
      <formula1>=INDIRECT($C$484)</formula1>
    </dataValidation>
    <dataValidation type="list" sqref="D4840">
      <formula1>=INDIRECT($C$4840)</formula1>
    </dataValidation>
    <dataValidation type="list" sqref="D4841">
      <formula1>=INDIRECT($C$4841)</formula1>
    </dataValidation>
    <dataValidation type="list" sqref="D4842">
      <formula1>=INDIRECT($C$4842)</formula1>
    </dataValidation>
    <dataValidation type="list" sqref="D4843">
      <formula1>=INDIRECT($C$4843)</formula1>
    </dataValidation>
    <dataValidation type="list" sqref="D4844">
      <formula1>=INDIRECT($C$4844)</formula1>
    </dataValidation>
    <dataValidation type="list" sqref="D4845">
      <formula1>=INDIRECT($C$4845)</formula1>
    </dataValidation>
    <dataValidation type="list" sqref="D4846">
      <formula1>=INDIRECT($C$4846)</formula1>
    </dataValidation>
    <dataValidation type="list" sqref="D4847">
      <formula1>=INDIRECT($C$4847)</formula1>
    </dataValidation>
    <dataValidation type="list" sqref="D4848">
      <formula1>=INDIRECT($C$4848)</formula1>
    </dataValidation>
    <dataValidation type="list" sqref="D4849">
      <formula1>=INDIRECT($C$4849)</formula1>
    </dataValidation>
    <dataValidation type="list" sqref="D485">
      <formula1>=INDIRECT($C$485)</formula1>
    </dataValidation>
    <dataValidation type="list" sqref="D4850">
      <formula1>=INDIRECT($C$4850)</formula1>
    </dataValidation>
    <dataValidation type="list" sqref="D4851">
      <formula1>=INDIRECT($C$4851)</formula1>
    </dataValidation>
    <dataValidation type="list" sqref="D4852">
      <formula1>=INDIRECT($C$4852)</formula1>
    </dataValidation>
    <dataValidation type="list" sqref="D4853">
      <formula1>=INDIRECT($C$4853)</formula1>
    </dataValidation>
    <dataValidation type="list" sqref="D4854">
      <formula1>=INDIRECT($C$4854)</formula1>
    </dataValidation>
    <dataValidation type="list" sqref="D4855">
      <formula1>=INDIRECT($C$4855)</formula1>
    </dataValidation>
    <dataValidation type="list" sqref="D4856">
      <formula1>=INDIRECT($C$4856)</formula1>
    </dataValidation>
    <dataValidation type="list" sqref="D4857">
      <formula1>=INDIRECT($C$4857)</formula1>
    </dataValidation>
    <dataValidation type="list" sqref="D4858">
      <formula1>=INDIRECT($C$4858)</formula1>
    </dataValidation>
    <dataValidation type="list" sqref="D4859">
      <formula1>=INDIRECT($C$4859)</formula1>
    </dataValidation>
    <dataValidation type="list" sqref="D486">
      <formula1>=INDIRECT($C$486)</formula1>
    </dataValidation>
    <dataValidation type="list" sqref="D4860">
      <formula1>=INDIRECT($C$4860)</formula1>
    </dataValidation>
    <dataValidation type="list" sqref="D4861">
      <formula1>=INDIRECT($C$4861)</formula1>
    </dataValidation>
    <dataValidation type="list" sqref="D4862">
      <formula1>=INDIRECT($C$4862)</formula1>
    </dataValidation>
    <dataValidation type="list" sqref="D4863">
      <formula1>=INDIRECT($C$4863)</formula1>
    </dataValidation>
    <dataValidation type="list" sqref="D4864">
      <formula1>=INDIRECT($C$4864)</formula1>
    </dataValidation>
    <dataValidation type="list" sqref="D4865">
      <formula1>=INDIRECT($C$4865)</formula1>
    </dataValidation>
    <dataValidation type="list" sqref="D4866">
      <formula1>=INDIRECT($C$4866)</formula1>
    </dataValidation>
    <dataValidation type="list" sqref="D4867">
      <formula1>=INDIRECT($C$4867)</formula1>
    </dataValidation>
    <dataValidation type="list" sqref="D4868">
      <formula1>=INDIRECT($C$4868)</formula1>
    </dataValidation>
    <dataValidation type="list" sqref="D4869">
      <formula1>=INDIRECT($C$4869)</formula1>
    </dataValidation>
    <dataValidation type="list" sqref="D487">
      <formula1>=INDIRECT($C$487)</formula1>
    </dataValidation>
    <dataValidation type="list" sqref="D4870">
      <formula1>=INDIRECT($C$4870)</formula1>
    </dataValidation>
    <dataValidation type="list" sqref="D4871">
      <formula1>=INDIRECT($C$4871)</formula1>
    </dataValidation>
    <dataValidation type="list" sqref="D4872">
      <formula1>=INDIRECT($C$4872)</formula1>
    </dataValidation>
    <dataValidation type="list" sqref="D4873">
      <formula1>=INDIRECT($C$4873)</formula1>
    </dataValidation>
    <dataValidation type="list" sqref="D4874">
      <formula1>=INDIRECT($C$4874)</formula1>
    </dataValidation>
    <dataValidation type="list" sqref="D4875">
      <formula1>=INDIRECT($C$4875)</formula1>
    </dataValidation>
    <dataValidation type="list" sqref="D4876">
      <formula1>=INDIRECT($C$4876)</formula1>
    </dataValidation>
    <dataValidation type="list" sqref="D4877">
      <formula1>=INDIRECT($C$4877)</formula1>
    </dataValidation>
    <dataValidation type="list" sqref="D4878">
      <formula1>=INDIRECT($C$4878)</formula1>
    </dataValidation>
    <dataValidation type="list" sqref="D4879">
      <formula1>=INDIRECT($C$4879)</formula1>
    </dataValidation>
    <dataValidation type="list" sqref="D488">
      <formula1>=INDIRECT($C$488)</formula1>
    </dataValidation>
    <dataValidation type="list" sqref="D4880">
      <formula1>=INDIRECT($C$4880)</formula1>
    </dataValidation>
    <dataValidation type="list" sqref="D4881">
      <formula1>=INDIRECT($C$4881)</formula1>
    </dataValidation>
    <dataValidation type="list" sqref="D4882">
      <formula1>=INDIRECT($C$4882)</formula1>
    </dataValidation>
    <dataValidation type="list" sqref="D4883">
      <formula1>=INDIRECT($C$4883)</formula1>
    </dataValidation>
    <dataValidation type="list" sqref="D4884">
      <formula1>=INDIRECT($C$4884)</formula1>
    </dataValidation>
    <dataValidation type="list" sqref="D4885">
      <formula1>=INDIRECT($C$4885)</formula1>
    </dataValidation>
    <dataValidation type="list" sqref="D4886">
      <formula1>=INDIRECT($C$4886)</formula1>
    </dataValidation>
    <dataValidation type="list" sqref="D4887">
      <formula1>=INDIRECT($C$4887)</formula1>
    </dataValidation>
    <dataValidation type="list" sqref="D4888">
      <formula1>=INDIRECT($C$4888)</formula1>
    </dataValidation>
    <dataValidation type="list" sqref="D4889">
      <formula1>=INDIRECT($C$4889)</formula1>
    </dataValidation>
    <dataValidation type="list" sqref="D489">
      <formula1>=INDIRECT($C$489)</formula1>
    </dataValidation>
    <dataValidation type="list" sqref="D4890">
      <formula1>=INDIRECT($C$4890)</formula1>
    </dataValidation>
    <dataValidation type="list" sqref="D4891">
      <formula1>=INDIRECT($C$4891)</formula1>
    </dataValidation>
    <dataValidation type="list" sqref="D4892">
      <formula1>=INDIRECT($C$4892)</formula1>
    </dataValidation>
    <dataValidation type="list" sqref="D4893">
      <formula1>=INDIRECT($C$4893)</formula1>
    </dataValidation>
    <dataValidation type="list" sqref="D4894">
      <formula1>=INDIRECT($C$4894)</formula1>
    </dataValidation>
    <dataValidation type="list" sqref="D4895">
      <formula1>=INDIRECT($C$4895)</formula1>
    </dataValidation>
    <dataValidation type="list" sqref="D4896">
      <formula1>=INDIRECT($C$4896)</formula1>
    </dataValidation>
    <dataValidation type="list" sqref="D4897">
      <formula1>=INDIRECT($C$4897)</formula1>
    </dataValidation>
    <dataValidation type="list" sqref="D4898">
      <formula1>=INDIRECT($C$4898)</formula1>
    </dataValidation>
    <dataValidation type="list" sqref="D4899">
      <formula1>=INDIRECT($C$4899)</formula1>
    </dataValidation>
    <dataValidation type="list" sqref="D49">
      <formula1>=INDIRECT($C$49)</formula1>
    </dataValidation>
    <dataValidation type="list" sqref="D490">
      <formula1>=INDIRECT($C$490)</formula1>
    </dataValidation>
    <dataValidation type="list" sqref="D4900">
      <formula1>=INDIRECT($C$4900)</formula1>
    </dataValidation>
    <dataValidation type="list" sqref="D4901">
      <formula1>=INDIRECT($C$4901)</formula1>
    </dataValidation>
    <dataValidation type="list" sqref="D4902">
      <formula1>=INDIRECT($C$4902)</formula1>
    </dataValidation>
    <dataValidation type="list" sqref="D4903">
      <formula1>=INDIRECT($C$4903)</formula1>
    </dataValidation>
    <dataValidation type="list" sqref="D4904">
      <formula1>=INDIRECT($C$4904)</formula1>
    </dataValidation>
    <dataValidation type="list" sqref="D4905">
      <formula1>=INDIRECT($C$4905)</formula1>
    </dataValidation>
    <dataValidation type="list" sqref="D4906">
      <formula1>=INDIRECT($C$4906)</formula1>
    </dataValidation>
    <dataValidation type="list" sqref="D4907">
      <formula1>=INDIRECT($C$4907)</formula1>
    </dataValidation>
    <dataValidation type="list" sqref="D4908">
      <formula1>=INDIRECT($C$4908)</formula1>
    </dataValidation>
    <dataValidation type="list" sqref="D4909">
      <formula1>=INDIRECT($C$4909)</formula1>
    </dataValidation>
    <dataValidation type="list" sqref="D491">
      <formula1>=INDIRECT($C$491)</formula1>
    </dataValidation>
    <dataValidation type="list" sqref="D4910">
      <formula1>=INDIRECT($C$4910)</formula1>
    </dataValidation>
    <dataValidation type="list" sqref="D4911">
      <formula1>=INDIRECT($C$4911)</formula1>
    </dataValidation>
    <dataValidation type="list" sqref="D4912">
      <formula1>=INDIRECT($C$4912)</formula1>
    </dataValidation>
    <dataValidation type="list" sqref="D4913">
      <formula1>=INDIRECT($C$4913)</formula1>
    </dataValidation>
    <dataValidation type="list" sqref="D4914">
      <formula1>=INDIRECT($C$4914)</formula1>
    </dataValidation>
    <dataValidation type="list" sqref="D4915">
      <formula1>=INDIRECT($C$4915)</formula1>
    </dataValidation>
    <dataValidation type="list" sqref="D4916">
      <formula1>=INDIRECT($C$4916)</formula1>
    </dataValidation>
    <dataValidation type="list" sqref="D4917">
      <formula1>=INDIRECT($C$4917)</formula1>
    </dataValidation>
    <dataValidation type="list" sqref="D4918">
      <formula1>=INDIRECT($C$4918)</formula1>
    </dataValidation>
    <dataValidation type="list" sqref="D4919">
      <formula1>=INDIRECT($C$4919)</formula1>
    </dataValidation>
    <dataValidation type="list" sqref="D492">
      <formula1>=INDIRECT($C$492)</formula1>
    </dataValidation>
    <dataValidation type="list" sqref="D4920">
      <formula1>=INDIRECT($C$4920)</formula1>
    </dataValidation>
    <dataValidation type="list" sqref="D4921">
      <formula1>=INDIRECT($C$4921)</formula1>
    </dataValidation>
    <dataValidation type="list" sqref="D4922">
      <formula1>=INDIRECT($C$4922)</formula1>
    </dataValidation>
    <dataValidation type="list" sqref="D4923">
      <formula1>=INDIRECT($C$4923)</formula1>
    </dataValidation>
    <dataValidation type="list" sqref="D4924">
      <formula1>=INDIRECT($C$4924)</formula1>
    </dataValidation>
    <dataValidation type="list" sqref="D4925">
      <formula1>=INDIRECT($C$4925)</formula1>
    </dataValidation>
    <dataValidation type="list" sqref="D4926">
      <formula1>=INDIRECT($C$4926)</formula1>
    </dataValidation>
    <dataValidation type="list" sqref="D4927">
      <formula1>=INDIRECT($C$4927)</formula1>
    </dataValidation>
    <dataValidation type="list" sqref="D4928">
      <formula1>=INDIRECT($C$4928)</formula1>
    </dataValidation>
    <dataValidation type="list" sqref="D4929">
      <formula1>=INDIRECT($C$4929)</formula1>
    </dataValidation>
    <dataValidation type="list" sqref="D493">
      <formula1>=INDIRECT($C$493)</formula1>
    </dataValidation>
    <dataValidation type="list" sqref="D4930">
      <formula1>=INDIRECT($C$4930)</formula1>
    </dataValidation>
    <dataValidation type="list" sqref="D4931">
      <formula1>=INDIRECT($C$4931)</formula1>
    </dataValidation>
    <dataValidation type="list" sqref="D4932">
      <formula1>=INDIRECT($C$4932)</formula1>
    </dataValidation>
    <dataValidation type="list" sqref="D4933">
      <formula1>=INDIRECT($C$4933)</formula1>
    </dataValidation>
    <dataValidation type="list" sqref="D4934">
      <formula1>=INDIRECT($C$4934)</formula1>
    </dataValidation>
    <dataValidation type="list" sqref="D4935">
      <formula1>=INDIRECT($C$4935)</formula1>
    </dataValidation>
    <dataValidation type="list" sqref="D4936">
      <formula1>=INDIRECT($C$4936)</formula1>
    </dataValidation>
    <dataValidation type="list" sqref="D4937">
      <formula1>=INDIRECT($C$4937)</formula1>
    </dataValidation>
    <dataValidation type="list" sqref="D4938">
      <formula1>=INDIRECT($C$4938)</formula1>
    </dataValidation>
    <dataValidation type="list" sqref="D4939">
      <formula1>=INDIRECT($C$4939)</formula1>
    </dataValidation>
    <dataValidation type="list" sqref="D494">
      <formula1>=INDIRECT($C$494)</formula1>
    </dataValidation>
    <dataValidation type="list" sqref="D4940">
      <formula1>=INDIRECT($C$4940)</formula1>
    </dataValidation>
    <dataValidation type="list" sqref="D4941">
      <formula1>=INDIRECT($C$4941)</formula1>
    </dataValidation>
    <dataValidation type="list" sqref="D4942">
      <formula1>=INDIRECT($C$4942)</formula1>
    </dataValidation>
    <dataValidation type="list" sqref="D4943">
      <formula1>=INDIRECT($C$4943)</formula1>
    </dataValidation>
    <dataValidation type="list" sqref="D4944">
      <formula1>=INDIRECT($C$4944)</formula1>
    </dataValidation>
    <dataValidation type="list" sqref="D4945">
      <formula1>=INDIRECT($C$4945)</formula1>
    </dataValidation>
    <dataValidation type="list" sqref="D4946">
      <formula1>=INDIRECT($C$4946)</formula1>
    </dataValidation>
    <dataValidation type="list" sqref="D4947">
      <formula1>=INDIRECT($C$4947)</formula1>
    </dataValidation>
    <dataValidation type="list" sqref="D4948">
      <formula1>=INDIRECT($C$4948)</formula1>
    </dataValidation>
    <dataValidation type="list" sqref="D4949">
      <formula1>=INDIRECT($C$4949)</formula1>
    </dataValidation>
    <dataValidation type="list" sqref="D495">
      <formula1>=INDIRECT($C$495)</formula1>
    </dataValidation>
    <dataValidation type="list" sqref="D4950">
      <formula1>=INDIRECT($C$4950)</formula1>
    </dataValidation>
    <dataValidation type="list" sqref="D4951">
      <formula1>=INDIRECT($C$4951)</formula1>
    </dataValidation>
    <dataValidation type="list" sqref="D4952">
      <formula1>=INDIRECT($C$4952)</formula1>
    </dataValidation>
    <dataValidation type="list" sqref="D4953">
      <formula1>=INDIRECT($C$4953)</formula1>
    </dataValidation>
    <dataValidation type="list" sqref="D4954">
      <formula1>=INDIRECT($C$4954)</formula1>
    </dataValidation>
    <dataValidation type="list" sqref="D4955">
      <formula1>=INDIRECT($C$4955)</formula1>
    </dataValidation>
    <dataValidation type="list" sqref="D4956">
      <formula1>=INDIRECT($C$4956)</formula1>
    </dataValidation>
    <dataValidation type="list" sqref="D4957">
      <formula1>=INDIRECT($C$4957)</formula1>
    </dataValidation>
    <dataValidation type="list" sqref="D4958">
      <formula1>=INDIRECT($C$4958)</formula1>
    </dataValidation>
    <dataValidation type="list" sqref="D4959">
      <formula1>=INDIRECT($C$4959)</formula1>
    </dataValidation>
    <dataValidation type="list" sqref="D496">
      <formula1>=INDIRECT($C$496)</formula1>
    </dataValidation>
    <dataValidation type="list" sqref="D4960">
      <formula1>=INDIRECT($C$4960)</formula1>
    </dataValidation>
    <dataValidation type="list" sqref="D4961">
      <formula1>=INDIRECT($C$4961)</formula1>
    </dataValidation>
    <dataValidation type="list" sqref="D4962">
      <formula1>=INDIRECT($C$4962)</formula1>
    </dataValidation>
    <dataValidation type="list" sqref="D4963">
      <formula1>=INDIRECT($C$4963)</formula1>
    </dataValidation>
    <dataValidation type="list" sqref="D4964">
      <formula1>=INDIRECT($C$4964)</formula1>
    </dataValidation>
    <dataValidation type="list" sqref="D4965">
      <formula1>=INDIRECT($C$4965)</formula1>
    </dataValidation>
    <dataValidation type="list" sqref="D4966">
      <formula1>=INDIRECT($C$4966)</formula1>
    </dataValidation>
    <dataValidation type="list" sqref="D4967">
      <formula1>=INDIRECT($C$4967)</formula1>
    </dataValidation>
    <dataValidation type="list" sqref="D4968">
      <formula1>=INDIRECT($C$4968)</formula1>
    </dataValidation>
    <dataValidation type="list" sqref="D4969">
      <formula1>=INDIRECT($C$4969)</formula1>
    </dataValidation>
    <dataValidation type="list" sqref="D497">
      <formula1>=INDIRECT($C$497)</formula1>
    </dataValidation>
    <dataValidation type="list" sqref="D4970">
      <formula1>=INDIRECT($C$4970)</formula1>
    </dataValidation>
    <dataValidation type="list" sqref="D4971">
      <formula1>=INDIRECT($C$4971)</formula1>
    </dataValidation>
    <dataValidation type="list" sqref="D4972">
      <formula1>=INDIRECT($C$4972)</formula1>
    </dataValidation>
    <dataValidation type="list" sqref="D4973">
      <formula1>=INDIRECT($C$4973)</formula1>
    </dataValidation>
    <dataValidation type="list" sqref="D4974">
      <formula1>=INDIRECT($C$4974)</formula1>
    </dataValidation>
    <dataValidation type="list" sqref="D4975">
      <formula1>=INDIRECT($C$4975)</formula1>
    </dataValidation>
    <dataValidation type="list" sqref="D4976">
      <formula1>=INDIRECT($C$4976)</formula1>
    </dataValidation>
    <dataValidation type="list" sqref="D4977">
      <formula1>=INDIRECT($C$4977)</formula1>
    </dataValidation>
    <dataValidation type="list" sqref="D4978">
      <formula1>=INDIRECT($C$4978)</formula1>
    </dataValidation>
    <dataValidation type="list" sqref="D4979">
      <formula1>=INDIRECT($C$4979)</formula1>
    </dataValidation>
    <dataValidation type="list" sqref="D498">
      <formula1>=INDIRECT($C$498)</formula1>
    </dataValidation>
    <dataValidation type="list" sqref="D4980">
      <formula1>=INDIRECT($C$4980)</formula1>
    </dataValidation>
    <dataValidation type="list" sqref="D4981">
      <formula1>=INDIRECT($C$4981)</formula1>
    </dataValidation>
    <dataValidation type="list" sqref="D4982">
      <formula1>=INDIRECT($C$4982)</formula1>
    </dataValidation>
    <dataValidation type="list" sqref="D4983">
      <formula1>=INDIRECT($C$4983)</formula1>
    </dataValidation>
    <dataValidation type="list" sqref="D4984">
      <formula1>=INDIRECT($C$4984)</formula1>
    </dataValidation>
    <dataValidation type="list" sqref="D4985">
      <formula1>=INDIRECT($C$4985)</formula1>
    </dataValidation>
    <dataValidation type="list" sqref="D4986">
      <formula1>=INDIRECT($C$4986)</formula1>
    </dataValidation>
    <dataValidation type="list" sqref="D4987">
      <formula1>=INDIRECT($C$4987)</formula1>
    </dataValidation>
    <dataValidation type="list" sqref="D4988">
      <formula1>=INDIRECT($C$4988)</formula1>
    </dataValidation>
    <dataValidation type="list" sqref="D4989">
      <formula1>=INDIRECT($C$4989)</formula1>
    </dataValidation>
    <dataValidation type="list" sqref="D499">
      <formula1>=INDIRECT($C$499)</formula1>
    </dataValidation>
    <dataValidation type="list" sqref="D4990">
      <formula1>=INDIRECT($C$4990)</formula1>
    </dataValidation>
    <dataValidation type="list" sqref="D4991">
      <formula1>=INDIRECT($C$4991)</formula1>
    </dataValidation>
    <dataValidation type="list" sqref="D4992">
      <formula1>=INDIRECT($C$4992)</formula1>
    </dataValidation>
    <dataValidation type="list" sqref="D4993">
      <formula1>=INDIRECT($C$4993)</formula1>
    </dataValidation>
    <dataValidation type="list" sqref="D4994">
      <formula1>=INDIRECT($C$4994)</formula1>
    </dataValidation>
    <dataValidation type="list" sqref="D4995">
      <formula1>=INDIRECT($C$4995)</formula1>
    </dataValidation>
    <dataValidation type="list" sqref="D4996">
      <formula1>=INDIRECT($C$4996)</formula1>
    </dataValidation>
    <dataValidation type="list" sqref="D4997">
      <formula1>=INDIRECT($C$4997)</formula1>
    </dataValidation>
    <dataValidation type="list" sqref="D4998">
      <formula1>=INDIRECT($C$4998)</formula1>
    </dataValidation>
    <dataValidation type="list" sqref="D4999">
      <formula1>=INDIRECT($C$4999)</formula1>
    </dataValidation>
    <dataValidation type="list" sqref="D5">
      <formula1>=INDIRECT($C$5)</formula1>
    </dataValidation>
    <dataValidation type="list" sqref="D50">
      <formula1>=INDIRECT($C$50)</formula1>
    </dataValidation>
    <dataValidation type="list" sqref="D500">
      <formula1>=INDIRECT($C$500)</formula1>
    </dataValidation>
    <dataValidation type="list" sqref="D5000">
      <formula1>=INDIRECT($C$5000)</formula1>
    </dataValidation>
    <dataValidation type="list" sqref="D5001">
      <formula1>=INDIRECT($C$5001)</formula1>
    </dataValidation>
    <dataValidation type="list" sqref="D501">
      <formula1>=INDIRECT($C$501)</formula1>
    </dataValidation>
    <dataValidation type="list" sqref="D502">
      <formula1>=INDIRECT($C$502)</formula1>
    </dataValidation>
    <dataValidation type="list" sqref="D503">
      <formula1>=INDIRECT($C$503)</formula1>
    </dataValidation>
    <dataValidation type="list" sqref="D504">
      <formula1>=INDIRECT($C$504)</formula1>
    </dataValidation>
    <dataValidation type="list" sqref="D505">
      <formula1>=INDIRECT($C$505)</formula1>
    </dataValidation>
    <dataValidation type="list" sqref="D506">
      <formula1>=INDIRECT($C$506)</formula1>
    </dataValidation>
    <dataValidation type="list" sqref="D507">
      <formula1>=INDIRECT($C$507)</formula1>
    </dataValidation>
    <dataValidation type="list" sqref="D508">
      <formula1>=INDIRECT($C$508)</formula1>
    </dataValidation>
    <dataValidation type="list" sqref="D509">
      <formula1>=INDIRECT($C$509)</formula1>
    </dataValidation>
    <dataValidation type="list" sqref="D51">
      <formula1>=INDIRECT($C$51)</formula1>
    </dataValidation>
    <dataValidation type="list" sqref="D510">
      <formula1>=INDIRECT($C$510)</formula1>
    </dataValidation>
    <dataValidation type="list" sqref="D511">
      <formula1>=INDIRECT($C$511)</formula1>
    </dataValidation>
    <dataValidation type="list" sqref="D512">
      <formula1>=INDIRECT($C$512)</formula1>
    </dataValidation>
    <dataValidation type="list" sqref="D513">
      <formula1>=INDIRECT($C$513)</formula1>
    </dataValidation>
    <dataValidation type="list" sqref="D514">
      <formula1>=INDIRECT($C$514)</formula1>
    </dataValidation>
    <dataValidation type="list" sqref="D515">
      <formula1>=INDIRECT($C$515)</formula1>
    </dataValidation>
    <dataValidation type="list" sqref="D516">
      <formula1>=INDIRECT($C$516)</formula1>
    </dataValidation>
    <dataValidation type="list" sqref="D517">
      <formula1>=INDIRECT($C$517)</formula1>
    </dataValidation>
    <dataValidation type="list" sqref="D518">
      <formula1>=INDIRECT($C$518)</formula1>
    </dataValidation>
    <dataValidation type="list" sqref="D519">
      <formula1>=INDIRECT($C$519)</formula1>
    </dataValidation>
    <dataValidation type="list" sqref="D52">
      <formula1>=INDIRECT($C$52)</formula1>
    </dataValidation>
    <dataValidation type="list" sqref="D520">
      <formula1>=INDIRECT($C$520)</formula1>
    </dataValidation>
    <dataValidation type="list" sqref="D521">
      <formula1>=INDIRECT($C$521)</formula1>
    </dataValidation>
    <dataValidation type="list" sqref="D522">
      <formula1>=INDIRECT($C$522)</formula1>
    </dataValidation>
    <dataValidation type="list" sqref="D523">
      <formula1>=INDIRECT($C$523)</formula1>
    </dataValidation>
    <dataValidation type="list" sqref="D524">
      <formula1>=INDIRECT($C$524)</formula1>
    </dataValidation>
    <dataValidation type="list" sqref="D525">
      <formula1>=INDIRECT($C$525)</formula1>
    </dataValidation>
    <dataValidation type="list" sqref="D526">
      <formula1>=INDIRECT($C$526)</formula1>
    </dataValidation>
    <dataValidation type="list" sqref="D527">
      <formula1>=INDIRECT($C$527)</formula1>
    </dataValidation>
    <dataValidation type="list" sqref="D528">
      <formula1>=INDIRECT($C$528)</formula1>
    </dataValidation>
    <dataValidation type="list" sqref="D529">
      <formula1>=INDIRECT($C$529)</formula1>
    </dataValidation>
    <dataValidation type="list" sqref="D53">
      <formula1>=INDIRECT($C$53)</formula1>
    </dataValidation>
    <dataValidation type="list" sqref="D530">
      <formula1>=INDIRECT($C$530)</formula1>
    </dataValidation>
    <dataValidation type="list" sqref="D531">
      <formula1>=INDIRECT($C$531)</formula1>
    </dataValidation>
    <dataValidation type="list" sqref="D532">
      <formula1>=INDIRECT($C$532)</formula1>
    </dataValidation>
    <dataValidation type="list" sqref="D533">
      <formula1>=INDIRECT($C$533)</formula1>
    </dataValidation>
    <dataValidation type="list" sqref="D534">
      <formula1>=INDIRECT($C$534)</formula1>
    </dataValidation>
    <dataValidation type="list" sqref="D535">
      <formula1>=INDIRECT($C$535)</formula1>
    </dataValidation>
    <dataValidation type="list" sqref="D536">
      <formula1>=INDIRECT($C$536)</formula1>
    </dataValidation>
    <dataValidation type="list" sqref="D537">
      <formula1>=INDIRECT($C$537)</formula1>
    </dataValidation>
    <dataValidation type="list" sqref="D538">
      <formula1>=INDIRECT($C$538)</formula1>
    </dataValidation>
    <dataValidation type="list" sqref="D539">
      <formula1>=INDIRECT($C$539)</formula1>
    </dataValidation>
    <dataValidation type="list" sqref="D54">
      <formula1>=INDIRECT($C$54)</formula1>
    </dataValidation>
    <dataValidation type="list" sqref="D540">
      <formula1>=INDIRECT($C$540)</formula1>
    </dataValidation>
    <dataValidation type="list" sqref="D541">
      <formula1>=INDIRECT($C$541)</formula1>
    </dataValidation>
    <dataValidation type="list" sqref="D542">
      <formula1>=INDIRECT($C$542)</formula1>
    </dataValidation>
    <dataValidation type="list" sqref="D543">
      <formula1>=INDIRECT($C$543)</formula1>
    </dataValidation>
    <dataValidation type="list" sqref="D544">
      <formula1>=INDIRECT($C$544)</formula1>
    </dataValidation>
    <dataValidation type="list" sqref="D545">
      <formula1>=INDIRECT($C$545)</formula1>
    </dataValidation>
    <dataValidation type="list" sqref="D546">
      <formula1>=INDIRECT($C$546)</formula1>
    </dataValidation>
    <dataValidation type="list" sqref="D547">
      <formula1>=INDIRECT($C$547)</formula1>
    </dataValidation>
    <dataValidation type="list" sqref="D548">
      <formula1>=INDIRECT($C$548)</formula1>
    </dataValidation>
    <dataValidation type="list" sqref="D549">
      <formula1>=INDIRECT($C$549)</formula1>
    </dataValidation>
    <dataValidation type="list" sqref="D55">
      <formula1>=INDIRECT($C$55)</formula1>
    </dataValidation>
    <dataValidation type="list" sqref="D550">
      <formula1>=INDIRECT($C$550)</formula1>
    </dataValidation>
    <dataValidation type="list" sqref="D551">
      <formula1>=INDIRECT($C$551)</formula1>
    </dataValidation>
    <dataValidation type="list" sqref="D552">
      <formula1>=INDIRECT($C$552)</formula1>
    </dataValidation>
    <dataValidation type="list" sqref="D553">
      <formula1>=INDIRECT($C$553)</formula1>
    </dataValidation>
    <dataValidation type="list" sqref="D554">
      <formula1>=INDIRECT($C$554)</formula1>
    </dataValidation>
    <dataValidation type="list" sqref="D555">
      <formula1>=INDIRECT($C$555)</formula1>
    </dataValidation>
    <dataValidation type="list" sqref="D556">
      <formula1>=INDIRECT($C$556)</formula1>
    </dataValidation>
    <dataValidation type="list" sqref="D557">
      <formula1>=INDIRECT($C$557)</formula1>
    </dataValidation>
    <dataValidation type="list" sqref="D558">
      <formula1>=INDIRECT($C$558)</formula1>
    </dataValidation>
    <dataValidation type="list" sqref="D559">
      <formula1>=INDIRECT($C$559)</formula1>
    </dataValidation>
    <dataValidation type="list" sqref="D56">
      <formula1>=INDIRECT($C$56)</formula1>
    </dataValidation>
    <dataValidation type="list" sqref="D560">
      <formula1>=INDIRECT($C$560)</formula1>
    </dataValidation>
    <dataValidation type="list" sqref="D561">
      <formula1>=INDIRECT($C$561)</formula1>
    </dataValidation>
    <dataValidation type="list" sqref="D562">
      <formula1>=INDIRECT($C$562)</formula1>
    </dataValidation>
    <dataValidation type="list" sqref="D563">
      <formula1>=INDIRECT($C$563)</formula1>
    </dataValidation>
    <dataValidation type="list" sqref="D564">
      <formula1>=INDIRECT($C$564)</formula1>
    </dataValidation>
    <dataValidation type="list" sqref="D565">
      <formula1>=INDIRECT($C$565)</formula1>
    </dataValidation>
    <dataValidation type="list" sqref="D566">
      <formula1>=INDIRECT($C$566)</formula1>
    </dataValidation>
    <dataValidation type="list" sqref="D567">
      <formula1>=INDIRECT($C$567)</formula1>
    </dataValidation>
    <dataValidation type="list" sqref="D568">
      <formula1>=INDIRECT($C$568)</formula1>
    </dataValidation>
    <dataValidation type="list" sqref="D569">
      <formula1>=INDIRECT($C$569)</formula1>
    </dataValidation>
    <dataValidation type="list" sqref="D57">
      <formula1>=INDIRECT($C$57)</formula1>
    </dataValidation>
    <dataValidation type="list" sqref="D570">
      <formula1>=INDIRECT($C$570)</formula1>
    </dataValidation>
    <dataValidation type="list" sqref="D571">
      <formula1>=INDIRECT($C$571)</formula1>
    </dataValidation>
    <dataValidation type="list" sqref="D572">
      <formula1>=INDIRECT($C$572)</formula1>
    </dataValidation>
    <dataValidation type="list" sqref="D573">
      <formula1>=INDIRECT($C$573)</formula1>
    </dataValidation>
    <dataValidation type="list" sqref="D574">
      <formula1>=INDIRECT($C$574)</formula1>
    </dataValidation>
    <dataValidation type="list" sqref="D575">
      <formula1>=INDIRECT($C$575)</formula1>
    </dataValidation>
    <dataValidation type="list" sqref="D576">
      <formula1>=INDIRECT($C$576)</formula1>
    </dataValidation>
    <dataValidation type="list" sqref="D577">
      <formula1>=INDIRECT($C$577)</formula1>
    </dataValidation>
    <dataValidation type="list" sqref="D578">
      <formula1>=INDIRECT($C$578)</formula1>
    </dataValidation>
    <dataValidation type="list" sqref="D579">
      <formula1>=INDIRECT($C$579)</formula1>
    </dataValidation>
    <dataValidation type="list" sqref="D58">
      <formula1>=INDIRECT($C$58)</formula1>
    </dataValidation>
    <dataValidation type="list" sqref="D580">
      <formula1>=INDIRECT($C$580)</formula1>
    </dataValidation>
    <dataValidation type="list" sqref="D581">
      <formula1>=INDIRECT($C$581)</formula1>
    </dataValidation>
    <dataValidation type="list" sqref="D582">
      <formula1>=INDIRECT($C$582)</formula1>
    </dataValidation>
    <dataValidation type="list" sqref="D583">
      <formula1>=INDIRECT($C$583)</formula1>
    </dataValidation>
    <dataValidation type="list" sqref="D584">
      <formula1>=INDIRECT($C$584)</formula1>
    </dataValidation>
    <dataValidation type="list" sqref="D585">
      <formula1>=INDIRECT($C$585)</formula1>
    </dataValidation>
    <dataValidation type="list" sqref="D586">
      <formula1>=INDIRECT($C$586)</formula1>
    </dataValidation>
    <dataValidation type="list" sqref="D587">
      <formula1>=INDIRECT($C$587)</formula1>
    </dataValidation>
    <dataValidation type="list" sqref="D588">
      <formula1>=INDIRECT($C$588)</formula1>
    </dataValidation>
    <dataValidation type="list" sqref="D589">
      <formula1>=INDIRECT($C$589)</formula1>
    </dataValidation>
    <dataValidation type="list" sqref="D59">
      <formula1>=INDIRECT($C$59)</formula1>
    </dataValidation>
    <dataValidation type="list" sqref="D590">
      <formula1>=INDIRECT($C$590)</formula1>
    </dataValidation>
    <dataValidation type="list" sqref="D591">
      <formula1>=INDIRECT($C$591)</formula1>
    </dataValidation>
    <dataValidation type="list" sqref="D592">
      <formula1>=INDIRECT($C$592)</formula1>
    </dataValidation>
    <dataValidation type="list" sqref="D593">
      <formula1>=INDIRECT($C$593)</formula1>
    </dataValidation>
    <dataValidation type="list" sqref="D594">
      <formula1>=INDIRECT($C$594)</formula1>
    </dataValidation>
    <dataValidation type="list" sqref="D595">
      <formula1>=INDIRECT($C$595)</formula1>
    </dataValidation>
    <dataValidation type="list" sqref="D596">
      <formula1>=INDIRECT($C$596)</formula1>
    </dataValidation>
    <dataValidation type="list" sqref="D597">
      <formula1>=INDIRECT($C$597)</formula1>
    </dataValidation>
    <dataValidation type="list" sqref="D598">
      <formula1>=INDIRECT($C$598)</formula1>
    </dataValidation>
    <dataValidation type="list" sqref="D599">
      <formula1>=INDIRECT($C$599)</formula1>
    </dataValidation>
    <dataValidation type="list" sqref="D6">
      <formula1>=INDIRECT($C$6)</formula1>
    </dataValidation>
    <dataValidation type="list" sqref="D60">
      <formula1>=INDIRECT($C$60)</formula1>
    </dataValidation>
    <dataValidation type="list" sqref="D600">
      <formula1>=INDIRECT($C$600)</formula1>
    </dataValidation>
    <dataValidation type="list" sqref="D601">
      <formula1>=INDIRECT($C$601)</formula1>
    </dataValidation>
    <dataValidation type="list" sqref="D602">
      <formula1>=INDIRECT($C$602)</formula1>
    </dataValidation>
    <dataValidation type="list" sqref="D603">
      <formula1>=INDIRECT($C$603)</formula1>
    </dataValidation>
    <dataValidation type="list" sqref="D604">
      <formula1>=INDIRECT($C$604)</formula1>
    </dataValidation>
    <dataValidation type="list" sqref="D605">
      <formula1>=INDIRECT($C$605)</formula1>
    </dataValidation>
    <dataValidation type="list" sqref="D606">
      <formula1>=INDIRECT($C$606)</formula1>
    </dataValidation>
    <dataValidation type="list" sqref="D607">
      <formula1>=INDIRECT($C$607)</formula1>
    </dataValidation>
    <dataValidation type="list" sqref="D608">
      <formula1>=INDIRECT($C$608)</formula1>
    </dataValidation>
    <dataValidation type="list" sqref="D609">
      <formula1>=INDIRECT($C$609)</formula1>
    </dataValidation>
    <dataValidation type="list" sqref="D61">
      <formula1>=INDIRECT($C$61)</formula1>
    </dataValidation>
    <dataValidation type="list" sqref="D610">
      <formula1>=INDIRECT($C$610)</formula1>
    </dataValidation>
    <dataValidation type="list" sqref="D611">
      <formula1>=INDIRECT($C$611)</formula1>
    </dataValidation>
    <dataValidation type="list" sqref="D612">
      <formula1>=INDIRECT($C$612)</formula1>
    </dataValidation>
    <dataValidation type="list" sqref="D613">
      <formula1>=INDIRECT($C$613)</formula1>
    </dataValidation>
    <dataValidation type="list" sqref="D614">
      <formula1>=INDIRECT($C$614)</formula1>
    </dataValidation>
    <dataValidation type="list" sqref="D615">
      <formula1>=INDIRECT($C$615)</formula1>
    </dataValidation>
    <dataValidation type="list" sqref="D616">
      <formula1>=INDIRECT($C$616)</formula1>
    </dataValidation>
    <dataValidation type="list" sqref="D617">
      <formula1>=INDIRECT($C$617)</formula1>
    </dataValidation>
    <dataValidation type="list" sqref="D618">
      <formula1>=INDIRECT($C$618)</formula1>
    </dataValidation>
    <dataValidation type="list" sqref="D619">
      <formula1>=INDIRECT($C$619)</formula1>
    </dataValidation>
    <dataValidation type="list" sqref="D62">
      <formula1>=INDIRECT($C$62)</formula1>
    </dataValidation>
    <dataValidation type="list" sqref="D620">
      <formula1>=INDIRECT($C$620)</formula1>
    </dataValidation>
    <dataValidation type="list" sqref="D621">
      <formula1>=INDIRECT($C$621)</formula1>
    </dataValidation>
    <dataValidation type="list" sqref="D622">
      <formula1>=INDIRECT($C$622)</formula1>
    </dataValidation>
    <dataValidation type="list" sqref="D623">
      <formula1>=INDIRECT($C$623)</formula1>
    </dataValidation>
    <dataValidation type="list" sqref="D624">
      <formula1>=INDIRECT($C$624)</formula1>
    </dataValidation>
    <dataValidation type="list" sqref="D625">
      <formula1>=INDIRECT($C$625)</formula1>
    </dataValidation>
    <dataValidation type="list" sqref="D626">
      <formula1>=INDIRECT($C$626)</formula1>
    </dataValidation>
    <dataValidation type="list" sqref="D627">
      <formula1>=INDIRECT($C$627)</formula1>
    </dataValidation>
    <dataValidation type="list" sqref="D628">
      <formula1>=INDIRECT($C$628)</formula1>
    </dataValidation>
    <dataValidation type="list" sqref="D629">
      <formula1>=INDIRECT($C$629)</formula1>
    </dataValidation>
    <dataValidation type="list" sqref="D63">
      <formula1>=INDIRECT($C$63)</formula1>
    </dataValidation>
    <dataValidation type="list" sqref="D630">
      <formula1>=INDIRECT($C$630)</formula1>
    </dataValidation>
    <dataValidation type="list" sqref="D631">
      <formula1>=INDIRECT($C$631)</formula1>
    </dataValidation>
    <dataValidation type="list" sqref="D632">
      <formula1>=INDIRECT($C$632)</formula1>
    </dataValidation>
    <dataValidation type="list" sqref="D633">
      <formula1>=INDIRECT($C$633)</formula1>
    </dataValidation>
    <dataValidation type="list" sqref="D634">
      <formula1>=INDIRECT($C$634)</formula1>
    </dataValidation>
    <dataValidation type="list" sqref="D635">
      <formula1>=INDIRECT($C$635)</formula1>
    </dataValidation>
    <dataValidation type="list" sqref="D636">
      <formula1>=INDIRECT($C$636)</formula1>
    </dataValidation>
    <dataValidation type="list" sqref="D637">
      <formula1>=INDIRECT($C$637)</formula1>
    </dataValidation>
    <dataValidation type="list" sqref="D638">
      <formula1>=INDIRECT($C$638)</formula1>
    </dataValidation>
    <dataValidation type="list" sqref="D639">
      <formula1>=INDIRECT($C$639)</formula1>
    </dataValidation>
    <dataValidation type="list" sqref="D64">
      <formula1>=INDIRECT($C$64)</formula1>
    </dataValidation>
    <dataValidation type="list" sqref="D640">
      <formula1>=INDIRECT($C$640)</formula1>
    </dataValidation>
    <dataValidation type="list" sqref="D641">
      <formula1>=INDIRECT($C$641)</formula1>
    </dataValidation>
    <dataValidation type="list" sqref="D642">
      <formula1>=INDIRECT($C$642)</formula1>
    </dataValidation>
    <dataValidation type="list" sqref="D643">
      <formula1>=INDIRECT($C$643)</formula1>
    </dataValidation>
    <dataValidation type="list" sqref="D644">
      <formula1>=INDIRECT($C$644)</formula1>
    </dataValidation>
    <dataValidation type="list" sqref="D645">
      <formula1>=INDIRECT($C$645)</formula1>
    </dataValidation>
    <dataValidation type="list" sqref="D646">
      <formula1>=INDIRECT($C$646)</formula1>
    </dataValidation>
    <dataValidation type="list" sqref="D647">
      <formula1>=INDIRECT($C$647)</formula1>
    </dataValidation>
    <dataValidation type="list" sqref="D648">
      <formula1>=INDIRECT($C$648)</formula1>
    </dataValidation>
    <dataValidation type="list" sqref="D649">
      <formula1>=INDIRECT($C$649)</formula1>
    </dataValidation>
    <dataValidation type="list" sqref="D65">
      <formula1>=INDIRECT($C$65)</formula1>
    </dataValidation>
    <dataValidation type="list" sqref="D650">
      <formula1>=INDIRECT($C$650)</formula1>
    </dataValidation>
    <dataValidation type="list" sqref="D651">
      <formula1>=INDIRECT($C$651)</formula1>
    </dataValidation>
    <dataValidation type="list" sqref="D652">
      <formula1>=INDIRECT($C$652)</formula1>
    </dataValidation>
    <dataValidation type="list" sqref="D653">
      <formula1>=INDIRECT($C$653)</formula1>
    </dataValidation>
    <dataValidation type="list" sqref="D654">
      <formula1>=INDIRECT($C$654)</formula1>
    </dataValidation>
    <dataValidation type="list" sqref="D655">
      <formula1>=INDIRECT($C$655)</formula1>
    </dataValidation>
    <dataValidation type="list" sqref="D656">
      <formula1>=INDIRECT($C$656)</formula1>
    </dataValidation>
    <dataValidation type="list" sqref="D657">
      <formula1>=INDIRECT($C$657)</formula1>
    </dataValidation>
    <dataValidation type="list" sqref="D658">
      <formula1>=INDIRECT($C$658)</formula1>
    </dataValidation>
    <dataValidation type="list" sqref="D659">
      <formula1>=INDIRECT($C$659)</formula1>
    </dataValidation>
    <dataValidation type="list" sqref="D66">
      <formula1>=INDIRECT($C$66)</formula1>
    </dataValidation>
    <dataValidation type="list" sqref="D660">
      <formula1>=INDIRECT($C$660)</formula1>
    </dataValidation>
    <dataValidation type="list" sqref="D661">
      <formula1>=INDIRECT($C$661)</formula1>
    </dataValidation>
    <dataValidation type="list" sqref="D662">
      <formula1>=INDIRECT($C$662)</formula1>
    </dataValidation>
    <dataValidation type="list" sqref="D663">
      <formula1>=INDIRECT($C$663)</formula1>
    </dataValidation>
    <dataValidation type="list" sqref="D664">
      <formula1>=INDIRECT($C$664)</formula1>
    </dataValidation>
    <dataValidation type="list" sqref="D665">
      <formula1>=INDIRECT($C$665)</formula1>
    </dataValidation>
    <dataValidation type="list" sqref="D666">
      <formula1>=INDIRECT($C$666)</formula1>
    </dataValidation>
    <dataValidation type="list" sqref="D667">
      <formula1>=INDIRECT($C$667)</formula1>
    </dataValidation>
    <dataValidation type="list" sqref="D668">
      <formula1>=INDIRECT($C$668)</formula1>
    </dataValidation>
    <dataValidation type="list" sqref="D669">
      <formula1>=INDIRECT($C$669)</formula1>
    </dataValidation>
    <dataValidation type="list" sqref="D67">
      <formula1>=INDIRECT($C$67)</formula1>
    </dataValidation>
    <dataValidation type="list" sqref="D670">
      <formula1>=INDIRECT($C$670)</formula1>
    </dataValidation>
    <dataValidation type="list" sqref="D671">
      <formula1>=INDIRECT($C$671)</formula1>
    </dataValidation>
    <dataValidation type="list" sqref="D672">
      <formula1>=INDIRECT($C$672)</formula1>
    </dataValidation>
    <dataValidation type="list" sqref="D673">
      <formula1>=INDIRECT($C$673)</formula1>
    </dataValidation>
    <dataValidation type="list" sqref="D674">
      <formula1>=INDIRECT($C$674)</formula1>
    </dataValidation>
    <dataValidation type="list" sqref="D675">
      <formula1>=INDIRECT($C$675)</formula1>
    </dataValidation>
    <dataValidation type="list" sqref="D676">
      <formula1>=INDIRECT($C$676)</formula1>
    </dataValidation>
    <dataValidation type="list" sqref="D677">
      <formula1>=INDIRECT($C$677)</formula1>
    </dataValidation>
    <dataValidation type="list" sqref="D678">
      <formula1>=INDIRECT($C$678)</formula1>
    </dataValidation>
    <dataValidation type="list" sqref="D679">
      <formula1>=INDIRECT($C$679)</formula1>
    </dataValidation>
    <dataValidation type="list" sqref="D68">
      <formula1>=INDIRECT($C$68)</formula1>
    </dataValidation>
    <dataValidation type="list" sqref="D680">
      <formula1>=INDIRECT($C$680)</formula1>
    </dataValidation>
    <dataValidation type="list" sqref="D681">
      <formula1>=INDIRECT($C$681)</formula1>
    </dataValidation>
    <dataValidation type="list" sqref="D682">
      <formula1>=INDIRECT($C$682)</formula1>
    </dataValidation>
    <dataValidation type="list" sqref="D683">
      <formula1>=INDIRECT($C$683)</formula1>
    </dataValidation>
    <dataValidation type="list" sqref="D684">
      <formula1>=INDIRECT($C$684)</formula1>
    </dataValidation>
    <dataValidation type="list" sqref="D685">
      <formula1>=INDIRECT($C$685)</formula1>
    </dataValidation>
    <dataValidation type="list" sqref="D686">
      <formula1>=INDIRECT($C$686)</formula1>
    </dataValidation>
    <dataValidation type="list" sqref="D687">
      <formula1>=INDIRECT($C$687)</formula1>
    </dataValidation>
    <dataValidation type="list" sqref="D688">
      <formula1>=INDIRECT($C$688)</formula1>
    </dataValidation>
    <dataValidation type="list" sqref="D689">
      <formula1>=INDIRECT($C$689)</formula1>
    </dataValidation>
    <dataValidation type="list" sqref="D69">
      <formula1>=INDIRECT($C$69)</formula1>
    </dataValidation>
    <dataValidation type="list" sqref="D690">
      <formula1>=INDIRECT($C$690)</formula1>
    </dataValidation>
    <dataValidation type="list" sqref="D691">
      <formula1>=INDIRECT($C$691)</formula1>
    </dataValidation>
    <dataValidation type="list" sqref="D692">
      <formula1>=INDIRECT($C$692)</formula1>
    </dataValidation>
    <dataValidation type="list" sqref="D693">
      <formula1>=INDIRECT($C$693)</formula1>
    </dataValidation>
    <dataValidation type="list" sqref="D694">
      <formula1>=INDIRECT($C$694)</formula1>
    </dataValidation>
    <dataValidation type="list" sqref="D695">
      <formula1>=INDIRECT($C$695)</formula1>
    </dataValidation>
    <dataValidation type="list" sqref="D696">
      <formula1>=INDIRECT($C$696)</formula1>
    </dataValidation>
    <dataValidation type="list" sqref="D697">
      <formula1>=INDIRECT($C$697)</formula1>
    </dataValidation>
    <dataValidation type="list" sqref="D698">
      <formula1>=INDIRECT($C$698)</formula1>
    </dataValidation>
    <dataValidation type="list" sqref="D699">
      <formula1>=INDIRECT($C$699)</formula1>
    </dataValidation>
    <dataValidation type="list" sqref="D7">
      <formula1>=INDIRECT($C$7)</formula1>
    </dataValidation>
    <dataValidation type="list" sqref="D70">
      <formula1>=INDIRECT($C$70)</formula1>
    </dataValidation>
    <dataValidation type="list" sqref="D700">
      <formula1>=INDIRECT($C$700)</formula1>
    </dataValidation>
    <dataValidation type="list" sqref="D701">
      <formula1>=INDIRECT($C$701)</formula1>
    </dataValidation>
    <dataValidation type="list" sqref="D702">
      <formula1>=INDIRECT($C$702)</formula1>
    </dataValidation>
    <dataValidation type="list" sqref="D703">
      <formula1>=INDIRECT($C$703)</formula1>
    </dataValidation>
    <dataValidation type="list" sqref="D704">
      <formula1>=INDIRECT($C$704)</formula1>
    </dataValidation>
    <dataValidation type="list" sqref="D705">
      <formula1>=INDIRECT($C$705)</formula1>
    </dataValidation>
    <dataValidation type="list" sqref="D706">
      <formula1>=INDIRECT($C$706)</formula1>
    </dataValidation>
    <dataValidation type="list" sqref="D707">
      <formula1>=INDIRECT($C$707)</formula1>
    </dataValidation>
    <dataValidation type="list" sqref="D708">
      <formula1>=INDIRECT($C$708)</formula1>
    </dataValidation>
    <dataValidation type="list" sqref="D709">
      <formula1>=INDIRECT($C$709)</formula1>
    </dataValidation>
    <dataValidation type="list" sqref="D71">
      <formula1>=INDIRECT($C$71)</formula1>
    </dataValidation>
    <dataValidation type="list" sqref="D710">
      <formula1>=INDIRECT($C$710)</formula1>
    </dataValidation>
    <dataValidation type="list" sqref="D711">
      <formula1>=INDIRECT($C$711)</formula1>
    </dataValidation>
    <dataValidation type="list" sqref="D712">
      <formula1>=INDIRECT($C$712)</formula1>
    </dataValidation>
    <dataValidation type="list" sqref="D713">
      <formula1>=INDIRECT($C$713)</formula1>
    </dataValidation>
    <dataValidation type="list" sqref="D714">
      <formula1>=INDIRECT($C$714)</formula1>
    </dataValidation>
    <dataValidation type="list" sqref="D715">
      <formula1>=INDIRECT($C$715)</formula1>
    </dataValidation>
    <dataValidation type="list" sqref="D716">
      <formula1>=INDIRECT($C$716)</formula1>
    </dataValidation>
    <dataValidation type="list" sqref="D717">
      <formula1>=INDIRECT($C$717)</formula1>
    </dataValidation>
    <dataValidation type="list" sqref="D718">
      <formula1>=INDIRECT($C$718)</formula1>
    </dataValidation>
    <dataValidation type="list" sqref="D719">
      <formula1>=INDIRECT($C$719)</formula1>
    </dataValidation>
    <dataValidation type="list" sqref="D72">
      <formula1>=INDIRECT($C$72)</formula1>
    </dataValidation>
    <dataValidation type="list" sqref="D720">
      <formula1>=INDIRECT($C$720)</formula1>
    </dataValidation>
    <dataValidation type="list" sqref="D721">
      <formula1>=INDIRECT($C$721)</formula1>
    </dataValidation>
    <dataValidation type="list" sqref="D722">
      <formula1>=INDIRECT($C$722)</formula1>
    </dataValidation>
    <dataValidation type="list" sqref="D723">
      <formula1>=INDIRECT($C$723)</formula1>
    </dataValidation>
    <dataValidation type="list" sqref="D724">
      <formula1>=INDIRECT($C$724)</formula1>
    </dataValidation>
    <dataValidation type="list" sqref="D725">
      <formula1>=INDIRECT($C$725)</formula1>
    </dataValidation>
    <dataValidation type="list" sqref="D726">
      <formula1>=INDIRECT($C$726)</formula1>
    </dataValidation>
    <dataValidation type="list" sqref="D727">
      <formula1>=INDIRECT($C$727)</formula1>
    </dataValidation>
    <dataValidation type="list" sqref="D728">
      <formula1>=INDIRECT($C$728)</formula1>
    </dataValidation>
    <dataValidation type="list" sqref="D729">
      <formula1>=INDIRECT($C$729)</formula1>
    </dataValidation>
    <dataValidation type="list" sqref="D73">
      <formula1>=INDIRECT($C$73)</formula1>
    </dataValidation>
    <dataValidation type="list" sqref="D730">
      <formula1>=INDIRECT($C$730)</formula1>
    </dataValidation>
    <dataValidation type="list" sqref="D731">
      <formula1>=INDIRECT($C$731)</formula1>
    </dataValidation>
    <dataValidation type="list" sqref="D732">
      <formula1>=INDIRECT($C$732)</formula1>
    </dataValidation>
    <dataValidation type="list" sqref="D733">
      <formula1>=INDIRECT($C$733)</formula1>
    </dataValidation>
    <dataValidation type="list" sqref="D734">
      <formula1>=INDIRECT($C$734)</formula1>
    </dataValidation>
    <dataValidation type="list" sqref="D735">
      <formula1>=INDIRECT($C$735)</formula1>
    </dataValidation>
    <dataValidation type="list" sqref="D736">
      <formula1>=INDIRECT($C$736)</formula1>
    </dataValidation>
    <dataValidation type="list" sqref="D737">
      <formula1>=INDIRECT($C$737)</formula1>
    </dataValidation>
    <dataValidation type="list" sqref="D738">
      <formula1>=INDIRECT($C$738)</formula1>
    </dataValidation>
    <dataValidation type="list" sqref="D739">
      <formula1>=INDIRECT($C$739)</formula1>
    </dataValidation>
    <dataValidation type="list" sqref="D74">
      <formula1>=INDIRECT($C$74)</formula1>
    </dataValidation>
    <dataValidation type="list" sqref="D740">
      <formula1>=INDIRECT($C$740)</formula1>
    </dataValidation>
    <dataValidation type="list" sqref="D741">
      <formula1>=INDIRECT($C$741)</formula1>
    </dataValidation>
    <dataValidation type="list" sqref="D742">
      <formula1>=INDIRECT($C$742)</formula1>
    </dataValidation>
    <dataValidation type="list" sqref="D743">
      <formula1>=INDIRECT($C$743)</formula1>
    </dataValidation>
    <dataValidation type="list" sqref="D744">
      <formula1>=INDIRECT($C$744)</formula1>
    </dataValidation>
    <dataValidation type="list" sqref="D745">
      <formula1>=INDIRECT($C$745)</formula1>
    </dataValidation>
    <dataValidation type="list" sqref="D746">
      <formula1>=INDIRECT($C$746)</formula1>
    </dataValidation>
    <dataValidation type="list" sqref="D747">
      <formula1>=INDIRECT($C$747)</formula1>
    </dataValidation>
    <dataValidation type="list" sqref="D748">
      <formula1>=INDIRECT($C$748)</formula1>
    </dataValidation>
    <dataValidation type="list" sqref="D749">
      <formula1>=INDIRECT($C$749)</formula1>
    </dataValidation>
    <dataValidation type="list" sqref="D75">
      <formula1>=INDIRECT($C$75)</formula1>
    </dataValidation>
    <dataValidation type="list" sqref="D750">
      <formula1>=INDIRECT($C$750)</formula1>
    </dataValidation>
    <dataValidation type="list" sqref="D751">
      <formula1>=INDIRECT($C$751)</formula1>
    </dataValidation>
    <dataValidation type="list" sqref="D752">
      <formula1>=INDIRECT($C$752)</formula1>
    </dataValidation>
    <dataValidation type="list" sqref="D753">
      <formula1>=INDIRECT($C$753)</formula1>
    </dataValidation>
    <dataValidation type="list" sqref="D754">
      <formula1>=INDIRECT($C$754)</formula1>
    </dataValidation>
    <dataValidation type="list" sqref="D755">
      <formula1>=INDIRECT($C$755)</formula1>
    </dataValidation>
    <dataValidation type="list" sqref="D756">
      <formula1>=INDIRECT($C$756)</formula1>
    </dataValidation>
    <dataValidation type="list" sqref="D757">
      <formula1>=INDIRECT($C$757)</formula1>
    </dataValidation>
    <dataValidation type="list" sqref="D758">
      <formula1>=INDIRECT($C$758)</formula1>
    </dataValidation>
    <dataValidation type="list" sqref="D759">
      <formula1>=INDIRECT($C$759)</formula1>
    </dataValidation>
    <dataValidation type="list" sqref="D76">
      <formula1>=INDIRECT($C$76)</formula1>
    </dataValidation>
    <dataValidation type="list" sqref="D760">
      <formula1>=INDIRECT($C$760)</formula1>
    </dataValidation>
    <dataValidation type="list" sqref="D761">
      <formula1>=INDIRECT($C$761)</formula1>
    </dataValidation>
    <dataValidation type="list" sqref="D762">
      <formula1>=INDIRECT($C$762)</formula1>
    </dataValidation>
    <dataValidation type="list" sqref="D763">
      <formula1>=INDIRECT($C$763)</formula1>
    </dataValidation>
    <dataValidation type="list" sqref="D764">
      <formula1>=INDIRECT($C$764)</formula1>
    </dataValidation>
    <dataValidation type="list" sqref="D765">
      <formula1>=INDIRECT($C$765)</formula1>
    </dataValidation>
    <dataValidation type="list" sqref="D766">
      <formula1>=INDIRECT($C$766)</formula1>
    </dataValidation>
    <dataValidation type="list" sqref="D767">
      <formula1>=INDIRECT($C$767)</formula1>
    </dataValidation>
    <dataValidation type="list" sqref="D768">
      <formula1>=INDIRECT($C$768)</formula1>
    </dataValidation>
    <dataValidation type="list" sqref="D769">
      <formula1>=INDIRECT($C$769)</formula1>
    </dataValidation>
    <dataValidation type="list" sqref="D77">
      <formula1>=INDIRECT($C$77)</formula1>
    </dataValidation>
    <dataValidation type="list" sqref="D770">
      <formula1>=INDIRECT($C$770)</formula1>
    </dataValidation>
    <dataValidation type="list" sqref="D771">
      <formula1>=INDIRECT($C$771)</formula1>
    </dataValidation>
    <dataValidation type="list" sqref="D772">
      <formula1>=INDIRECT($C$772)</formula1>
    </dataValidation>
    <dataValidation type="list" sqref="D773">
      <formula1>=INDIRECT($C$773)</formula1>
    </dataValidation>
    <dataValidation type="list" sqref="D774">
      <formula1>=INDIRECT($C$774)</formula1>
    </dataValidation>
    <dataValidation type="list" sqref="D775">
      <formula1>=INDIRECT($C$775)</formula1>
    </dataValidation>
    <dataValidation type="list" sqref="D776">
      <formula1>=INDIRECT($C$776)</formula1>
    </dataValidation>
    <dataValidation type="list" sqref="D777">
      <formula1>=INDIRECT($C$777)</formula1>
    </dataValidation>
    <dataValidation type="list" sqref="D778">
      <formula1>=INDIRECT($C$778)</formula1>
    </dataValidation>
    <dataValidation type="list" sqref="D779">
      <formula1>=INDIRECT($C$779)</formula1>
    </dataValidation>
    <dataValidation type="list" sqref="D78">
      <formula1>=INDIRECT($C$78)</formula1>
    </dataValidation>
    <dataValidation type="list" sqref="D780">
      <formula1>=INDIRECT($C$780)</formula1>
    </dataValidation>
    <dataValidation type="list" sqref="D781">
      <formula1>=INDIRECT($C$781)</formula1>
    </dataValidation>
    <dataValidation type="list" sqref="D782">
      <formula1>=INDIRECT($C$782)</formula1>
    </dataValidation>
    <dataValidation type="list" sqref="D783">
      <formula1>=INDIRECT($C$783)</formula1>
    </dataValidation>
    <dataValidation type="list" sqref="D784">
      <formula1>=INDIRECT($C$784)</formula1>
    </dataValidation>
    <dataValidation type="list" sqref="D785">
      <formula1>=INDIRECT($C$785)</formula1>
    </dataValidation>
    <dataValidation type="list" sqref="D786">
      <formula1>=INDIRECT($C$786)</formula1>
    </dataValidation>
    <dataValidation type="list" sqref="D787">
      <formula1>=INDIRECT($C$787)</formula1>
    </dataValidation>
    <dataValidation type="list" sqref="D788">
      <formula1>=INDIRECT($C$788)</formula1>
    </dataValidation>
    <dataValidation type="list" sqref="D789">
      <formula1>=INDIRECT($C$789)</formula1>
    </dataValidation>
    <dataValidation type="list" sqref="D79">
      <formula1>=INDIRECT($C$79)</formula1>
    </dataValidation>
    <dataValidation type="list" sqref="D790">
      <formula1>=INDIRECT($C$790)</formula1>
    </dataValidation>
    <dataValidation type="list" sqref="D791">
      <formula1>=INDIRECT($C$791)</formula1>
    </dataValidation>
    <dataValidation type="list" sqref="D792">
      <formula1>=INDIRECT($C$792)</formula1>
    </dataValidation>
    <dataValidation type="list" sqref="D793">
      <formula1>=INDIRECT($C$793)</formula1>
    </dataValidation>
    <dataValidation type="list" sqref="D794">
      <formula1>=INDIRECT($C$794)</formula1>
    </dataValidation>
    <dataValidation type="list" sqref="D795">
      <formula1>=INDIRECT($C$795)</formula1>
    </dataValidation>
    <dataValidation type="list" sqref="D796">
      <formula1>=INDIRECT($C$796)</formula1>
    </dataValidation>
    <dataValidation type="list" sqref="D797">
      <formula1>=INDIRECT($C$797)</formula1>
    </dataValidation>
    <dataValidation type="list" sqref="D798">
      <formula1>=INDIRECT($C$798)</formula1>
    </dataValidation>
    <dataValidation type="list" sqref="D799">
      <formula1>=INDIRECT($C$799)</formula1>
    </dataValidation>
    <dataValidation type="list" sqref="D8">
      <formula1>=INDIRECT($C$8)</formula1>
    </dataValidation>
    <dataValidation type="list" sqref="D80">
      <formula1>=INDIRECT($C$80)</formula1>
    </dataValidation>
    <dataValidation type="list" sqref="D800">
      <formula1>=INDIRECT($C$800)</formula1>
    </dataValidation>
    <dataValidation type="list" sqref="D801">
      <formula1>=INDIRECT($C$801)</formula1>
    </dataValidation>
    <dataValidation type="list" sqref="D802">
      <formula1>=INDIRECT($C$802)</formula1>
    </dataValidation>
    <dataValidation type="list" sqref="D803">
      <formula1>=INDIRECT($C$803)</formula1>
    </dataValidation>
    <dataValidation type="list" sqref="D804">
      <formula1>=INDIRECT($C$804)</formula1>
    </dataValidation>
    <dataValidation type="list" sqref="D805">
      <formula1>=INDIRECT($C$805)</formula1>
    </dataValidation>
    <dataValidation type="list" sqref="D806">
      <formula1>=INDIRECT($C$806)</formula1>
    </dataValidation>
    <dataValidation type="list" sqref="D807">
      <formula1>=INDIRECT($C$807)</formula1>
    </dataValidation>
    <dataValidation type="list" sqref="D808">
      <formula1>=INDIRECT($C$808)</formula1>
    </dataValidation>
    <dataValidation type="list" sqref="D809">
      <formula1>=INDIRECT($C$809)</formula1>
    </dataValidation>
    <dataValidation type="list" sqref="D81">
      <formula1>=INDIRECT($C$81)</formula1>
    </dataValidation>
    <dataValidation type="list" sqref="D810">
      <formula1>=INDIRECT($C$810)</formula1>
    </dataValidation>
    <dataValidation type="list" sqref="D811">
      <formula1>=INDIRECT($C$811)</formula1>
    </dataValidation>
    <dataValidation type="list" sqref="D812">
      <formula1>=INDIRECT($C$812)</formula1>
    </dataValidation>
    <dataValidation type="list" sqref="D813">
      <formula1>=INDIRECT($C$813)</formula1>
    </dataValidation>
    <dataValidation type="list" sqref="D814">
      <formula1>=INDIRECT($C$814)</formula1>
    </dataValidation>
    <dataValidation type="list" sqref="D815">
      <formula1>=INDIRECT($C$815)</formula1>
    </dataValidation>
    <dataValidation type="list" sqref="D816">
      <formula1>=INDIRECT($C$816)</formula1>
    </dataValidation>
    <dataValidation type="list" sqref="D817">
      <formula1>=INDIRECT($C$817)</formula1>
    </dataValidation>
    <dataValidation type="list" sqref="D818">
      <formula1>=INDIRECT($C$818)</formula1>
    </dataValidation>
    <dataValidation type="list" sqref="D819">
      <formula1>=INDIRECT($C$819)</formula1>
    </dataValidation>
    <dataValidation type="list" sqref="D82">
      <formula1>=INDIRECT($C$82)</formula1>
    </dataValidation>
    <dataValidation type="list" sqref="D820">
      <formula1>=INDIRECT($C$820)</formula1>
    </dataValidation>
    <dataValidation type="list" sqref="D821">
      <formula1>=INDIRECT($C$821)</formula1>
    </dataValidation>
    <dataValidation type="list" sqref="D822">
      <formula1>=INDIRECT($C$822)</formula1>
    </dataValidation>
    <dataValidation type="list" sqref="D823">
      <formula1>=INDIRECT($C$823)</formula1>
    </dataValidation>
    <dataValidation type="list" sqref="D824">
      <formula1>=INDIRECT($C$824)</formula1>
    </dataValidation>
    <dataValidation type="list" sqref="D825">
      <formula1>=INDIRECT($C$825)</formula1>
    </dataValidation>
    <dataValidation type="list" sqref="D826">
      <formula1>=INDIRECT($C$826)</formula1>
    </dataValidation>
    <dataValidation type="list" sqref="D827">
      <formula1>=INDIRECT($C$827)</formula1>
    </dataValidation>
    <dataValidation type="list" sqref="D828">
      <formula1>=INDIRECT($C$828)</formula1>
    </dataValidation>
    <dataValidation type="list" sqref="D829">
      <formula1>=INDIRECT($C$829)</formula1>
    </dataValidation>
    <dataValidation type="list" sqref="D83">
      <formula1>=INDIRECT($C$83)</formula1>
    </dataValidation>
    <dataValidation type="list" sqref="D830">
      <formula1>=INDIRECT($C$830)</formula1>
    </dataValidation>
    <dataValidation type="list" sqref="D831">
      <formula1>=INDIRECT($C$831)</formula1>
    </dataValidation>
    <dataValidation type="list" sqref="D832">
      <formula1>=INDIRECT($C$832)</formula1>
    </dataValidation>
    <dataValidation type="list" sqref="D833">
      <formula1>=INDIRECT($C$833)</formula1>
    </dataValidation>
    <dataValidation type="list" sqref="D834">
      <formula1>=INDIRECT($C$834)</formula1>
    </dataValidation>
    <dataValidation type="list" sqref="D835">
      <formula1>=INDIRECT($C$835)</formula1>
    </dataValidation>
    <dataValidation type="list" sqref="D836">
      <formula1>=INDIRECT($C$836)</formula1>
    </dataValidation>
    <dataValidation type="list" sqref="D837">
      <formula1>=INDIRECT($C$837)</formula1>
    </dataValidation>
    <dataValidation type="list" sqref="D838">
      <formula1>=INDIRECT($C$838)</formula1>
    </dataValidation>
    <dataValidation type="list" sqref="D839">
      <formula1>=INDIRECT($C$839)</formula1>
    </dataValidation>
    <dataValidation type="list" sqref="D84">
      <formula1>=INDIRECT($C$84)</formula1>
    </dataValidation>
    <dataValidation type="list" sqref="D840">
      <formula1>=INDIRECT($C$840)</formula1>
    </dataValidation>
    <dataValidation type="list" sqref="D841">
      <formula1>=INDIRECT($C$841)</formula1>
    </dataValidation>
    <dataValidation type="list" sqref="D842">
      <formula1>=INDIRECT($C$842)</formula1>
    </dataValidation>
    <dataValidation type="list" sqref="D843">
      <formula1>=INDIRECT($C$843)</formula1>
    </dataValidation>
    <dataValidation type="list" sqref="D844">
      <formula1>=INDIRECT($C$844)</formula1>
    </dataValidation>
    <dataValidation type="list" sqref="D845">
      <formula1>=INDIRECT($C$845)</formula1>
    </dataValidation>
    <dataValidation type="list" sqref="D846">
      <formula1>=INDIRECT($C$846)</formula1>
    </dataValidation>
    <dataValidation type="list" sqref="D847">
      <formula1>=INDIRECT($C$847)</formula1>
    </dataValidation>
    <dataValidation type="list" sqref="D848">
      <formula1>=INDIRECT($C$848)</formula1>
    </dataValidation>
    <dataValidation type="list" sqref="D849">
      <formula1>=INDIRECT($C$849)</formula1>
    </dataValidation>
    <dataValidation type="list" sqref="D85">
      <formula1>=INDIRECT($C$85)</formula1>
    </dataValidation>
    <dataValidation type="list" sqref="D850">
      <formula1>=INDIRECT($C$850)</formula1>
    </dataValidation>
    <dataValidation type="list" sqref="D851">
      <formula1>=INDIRECT($C$851)</formula1>
    </dataValidation>
    <dataValidation type="list" sqref="D852">
      <formula1>=INDIRECT($C$852)</formula1>
    </dataValidation>
    <dataValidation type="list" sqref="D853">
      <formula1>=INDIRECT($C$853)</formula1>
    </dataValidation>
    <dataValidation type="list" sqref="D854">
      <formula1>=INDIRECT($C$854)</formula1>
    </dataValidation>
    <dataValidation type="list" sqref="D855">
      <formula1>=INDIRECT($C$855)</formula1>
    </dataValidation>
    <dataValidation type="list" sqref="D856">
      <formula1>=INDIRECT($C$856)</formula1>
    </dataValidation>
    <dataValidation type="list" sqref="D857">
      <formula1>=INDIRECT($C$857)</formula1>
    </dataValidation>
    <dataValidation type="list" sqref="D858">
      <formula1>=INDIRECT($C$858)</formula1>
    </dataValidation>
    <dataValidation type="list" sqref="D859">
      <formula1>=INDIRECT($C$859)</formula1>
    </dataValidation>
    <dataValidation type="list" sqref="D86">
      <formula1>=INDIRECT($C$86)</formula1>
    </dataValidation>
    <dataValidation type="list" sqref="D860">
      <formula1>=INDIRECT($C$860)</formula1>
    </dataValidation>
    <dataValidation type="list" sqref="D861">
      <formula1>=INDIRECT($C$861)</formula1>
    </dataValidation>
    <dataValidation type="list" sqref="D862">
      <formula1>=INDIRECT($C$862)</formula1>
    </dataValidation>
    <dataValidation type="list" sqref="D863">
      <formula1>=INDIRECT($C$863)</formula1>
    </dataValidation>
    <dataValidation type="list" sqref="D864">
      <formula1>=INDIRECT($C$864)</formula1>
    </dataValidation>
    <dataValidation type="list" sqref="D865">
      <formula1>=INDIRECT($C$865)</formula1>
    </dataValidation>
    <dataValidation type="list" sqref="D866">
      <formula1>=INDIRECT($C$866)</formula1>
    </dataValidation>
    <dataValidation type="list" sqref="D867">
      <formula1>=INDIRECT($C$867)</formula1>
    </dataValidation>
    <dataValidation type="list" sqref="D868">
      <formula1>=INDIRECT($C$868)</formula1>
    </dataValidation>
    <dataValidation type="list" sqref="D869">
      <formula1>=INDIRECT($C$869)</formula1>
    </dataValidation>
    <dataValidation type="list" sqref="D87">
      <formula1>=INDIRECT($C$87)</formula1>
    </dataValidation>
    <dataValidation type="list" sqref="D870">
      <formula1>=INDIRECT($C$870)</formula1>
    </dataValidation>
    <dataValidation type="list" sqref="D871">
      <formula1>=INDIRECT($C$871)</formula1>
    </dataValidation>
    <dataValidation type="list" sqref="D872">
      <formula1>=INDIRECT($C$872)</formula1>
    </dataValidation>
    <dataValidation type="list" sqref="D873">
      <formula1>=INDIRECT($C$873)</formula1>
    </dataValidation>
    <dataValidation type="list" sqref="D874">
      <formula1>=INDIRECT($C$874)</formula1>
    </dataValidation>
    <dataValidation type="list" sqref="D875">
      <formula1>=INDIRECT($C$875)</formula1>
    </dataValidation>
    <dataValidation type="list" sqref="D876">
      <formula1>=INDIRECT($C$876)</formula1>
    </dataValidation>
    <dataValidation type="list" sqref="D877">
      <formula1>=INDIRECT($C$877)</formula1>
    </dataValidation>
    <dataValidation type="list" sqref="D878">
      <formula1>=INDIRECT($C$878)</formula1>
    </dataValidation>
    <dataValidation type="list" sqref="D879">
      <formula1>=INDIRECT($C$879)</formula1>
    </dataValidation>
    <dataValidation type="list" sqref="D88">
      <formula1>=INDIRECT($C$88)</formula1>
    </dataValidation>
    <dataValidation type="list" sqref="D880">
      <formula1>=INDIRECT($C$880)</formula1>
    </dataValidation>
    <dataValidation type="list" sqref="D881">
      <formula1>=INDIRECT($C$881)</formula1>
    </dataValidation>
    <dataValidation type="list" sqref="D882">
      <formula1>=INDIRECT($C$882)</formula1>
    </dataValidation>
    <dataValidation type="list" sqref="D883">
      <formula1>=INDIRECT($C$883)</formula1>
    </dataValidation>
    <dataValidation type="list" sqref="D884">
      <formula1>=INDIRECT($C$884)</formula1>
    </dataValidation>
    <dataValidation type="list" sqref="D885">
      <formula1>=INDIRECT($C$885)</formula1>
    </dataValidation>
    <dataValidation type="list" sqref="D886">
      <formula1>=INDIRECT($C$886)</formula1>
    </dataValidation>
    <dataValidation type="list" sqref="D887">
      <formula1>=INDIRECT($C$887)</formula1>
    </dataValidation>
    <dataValidation type="list" sqref="D888">
      <formula1>=INDIRECT($C$888)</formula1>
    </dataValidation>
    <dataValidation type="list" sqref="D889">
      <formula1>=INDIRECT($C$889)</formula1>
    </dataValidation>
    <dataValidation type="list" sqref="D89">
      <formula1>=INDIRECT($C$89)</formula1>
    </dataValidation>
    <dataValidation type="list" sqref="D890">
      <formula1>=INDIRECT($C$890)</formula1>
    </dataValidation>
    <dataValidation type="list" sqref="D891">
      <formula1>=INDIRECT($C$891)</formula1>
    </dataValidation>
    <dataValidation type="list" sqref="D892">
      <formula1>=INDIRECT($C$892)</formula1>
    </dataValidation>
    <dataValidation type="list" sqref="D893">
      <formula1>=INDIRECT($C$893)</formula1>
    </dataValidation>
    <dataValidation type="list" sqref="D894">
      <formula1>=INDIRECT($C$894)</formula1>
    </dataValidation>
    <dataValidation type="list" sqref="D895">
      <formula1>=INDIRECT($C$895)</formula1>
    </dataValidation>
    <dataValidation type="list" sqref="D896">
      <formula1>=INDIRECT($C$896)</formula1>
    </dataValidation>
    <dataValidation type="list" sqref="D897">
      <formula1>=INDIRECT($C$897)</formula1>
    </dataValidation>
    <dataValidation type="list" sqref="D898">
      <formula1>=INDIRECT($C$898)</formula1>
    </dataValidation>
    <dataValidation type="list" sqref="D899">
      <formula1>=INDIRECT($C$899)</formula1>
    </dataValidation>
    <dataValidation type="list" sqref="D9">
      <formula1>=INDIRECT($C$9)</formula1>
    </dataValidation>
    <dataValidation type="list" sqref="D90">
      <formula1>=INDIRECT($C$90)</formula1>
    </dataValidation>
    <dataValidation type="list" sqref="D900">
      <formula1>=INDIRECT($C$900)</formula1>
    </dataValidation>
    <dataValidation type="list" sqref="D901">
      <formula1>=INDIRECT($C$901)</formula1>
    </dataValidation>
    <dataValidation type="list" sqref="D902">
      <formula1>=INDIRECT($C$902)</formula1>
    </dataValidation>
    <dataValidation type="list" sqref="D903">
      <formula1>=INDIRECT($C$903)</formula1>
    </dataValidation>
    <dataValidation type="list" sqref="D904">
      <formula1>=INDIRECT($C$904)</formula1>
    </dataValidation>
    <dataValidation type="list" sqref="D905">
      <formula1>=INDIRECT($C$905)</formula1>
    </dataValidation>
    <dataValidation type="list" sqref="D906">
      <formula1>=INDIRECT($C$906)</formula1>
    </dataValidation>
    <dataValidation type="list" sqref="D907">
      <formula1>=INDIRECT($C$907)</formula1>
    </dataValidation>
    <dataValidation type="list" sqref="D908">
      <formula1>=INDIRECT($C$908)</formula1>
    </dataValidation>
    <dataValidation type="list" sqref="D909">
      <formula1>=INDIRECT($C$909)</formula1>
    </dataValidation>
    <dataValidation type="list" sqref="D91">
      <formula1>=INDIRECT($C$91)</formula1>
    </dataValidation>
    <dataValidation type="list" sqref="D910">
      <formula1>=INDIRECT($C$910)</formula1>
    </dataValidation>
    <dataValidation type="list" sqref="D911">
      <formula1>=INDIRECT($C$911)</formula1>
    </dataValidation>
    <dataValidation type="list" sqref="D912">
      <formula1>=INDIRECT($C$912)</formula1>
    </dataValidation>
    <dataValidation type="list" sqref="D913">
      <formula1>=INDIRECT($C$913)</formula1>
    </dataValidation>
    <dataValidation type="list" sqref="D914">
      <formula1>=INDIRECT($C$914)</formula1>
    </dataValidation>
    <dataValidation type="list" sqref="D915">
      <formula1>=INDIRECT($C$915)</formula1>
    </dataValidation>
    <dataValidation type="list" sqref="D916">
      <formula1>=INDIRECT($C$916)</formula1>
    </dataValidation>
    <dataValidation type="list" sqref="D917">
      <formula1>=INDIRECT($C$917)</formula1>
    </dataValidation>
    <dataValidation type="list" sqref="D918">
      <formula1>=INDIRECT($C$918)</formula1>
    </dataValidation>
    <dataValidation type="list" sqref="D919">
      <formula1>=INDIRECT($C$919)</formula1>
    </dataValidation>
    <dataValidation type="list" sqref="D92">
      <formula1>=INDIRECT($C$92)</formula1>
    </dataValidation>
    <dataValidation type="list" sqref="D920">
      <formula1>=INDIRECT($C$920)</formula1>
    </dataValidation>
    <dataValidation type="list" sqref="D921">
      <formula1>=INDIRECT($C$921)</formula1>
    </dataValidation>
    <dataValidation type="list" sqref="D922">
      <formula1>=INDIRECT($C$922)</formula1>
    </dataValidation>
    <dataValidation type="list" sqref="D923">
      <formula1>=INDIRECT($C$923)</formula1>
    </dataValidation>
    <dataValidation type="list" sqref="D924">
      <formula1>=INDIRECT($C$924)</formula1>
    </dataValidation>
    <dataValidation type="list" sqref="D925">
      <formula1>=INDIRECT($C$925)</formula1>
    </dataValidation>
    <dataValidation type="list" sqref="D926">
      <formula1>=INDIRECT($C$926)</formula1>
    </dataValidation>
    <dataValidation type="list" sqref="D927">
      <formula1>=INDIRECT($C$927)</formula1>
    </dataValidation>
    <dataValidation type="list" sqref="D928">
      <formula1>=INDIRECT($C$928)</formula1>
    </dataValidation>
    <dataValidation type="list" sqref="D929">
      <formula1>=INDIRECT($C$929)</formula1>
    </dataValidation>
    <dataValidation type="list" sqref="D93">
      <formula1>=INDIRECT($C$93)</formula1>
    </dataValidation>
    <dataValidation type="list" sqref="D930">
      <formula1>=INDIRECT($C$930)</formula1>
    </dataValidation>
    <dataValidation type="list" sqref="D931">
      <formula1>=INDIRECT($C$931)</formula1>
    </dataValidation>
    <dataValidation type="list" sqref="D932">
      <formula1>=INDIRECT($C$932)</formula1>
    </dataValidation>
    <dataValidation type="list" sqref="D933">
      <formula1>=INDIRECT($C$933)</formula1>
    </dataValidation>
    <dataValidation type="list" sqref="D934">
      <formula1>=INDIRECT($C$934)</formula1>
    </dataValidation>
    <dataValidation type="list" sqref="D935">
      <formula1>=INDIRECT($C$935)</formula1>
    </dataValidation>
    <dataValidation type="list" sqref="D936">
      <formula1>=INDIRECT($C$936)</formula1>
    </dataValidation>
    <dataValidation type="list" sqref="D937">
      <formula1>=INDIRECT($C$937)</formula1>
    </dataValidation>
    <dataValidation type="list" sqref="D938">
      <formula1>=INDIRECT($C$938)</formula1>
    </dataValidation>
    <dataValidation type="list" sqref="D939">
      <formula1>=INDIRECT($C$939)</formula1>
    </dataValidation>
    <dataValidation type="list" sqref="D94">
      <formula1>=INDIRECT($C$94)</formula1>
    </dataValidation>
    <dataValidation type="list" sqref="D940">
      <formula1>=INDIRECT($C$940)</formula1>
    </dataValidation>
    <dataValidation type="list" sqref="D941">
      <formula1>=INDIRECT($C$941)</formula1>
    </dataValidation>
    <dataValidation type="list" sqref="D942">
      <formula1>=INDIRECT($C$942)</formula1>
    </dataValidation>
    <dataValidation type="list" sqref="D943">
      <formula1>=INDIRECT($C$943)</formula1>
    </dataValidation>
    <dataValidation type="list" sqref="D944">
      <formula1>=INDIRECT($C$944)</formula1>
    </dataValidation>
    <dataValidation type="list" sqref="D945">
      <formula1>=INDIRECT($C$945)</formula1>
    </dataValidation>
    <dataValidation type="list" sqref="D946">
      <formula1>=INDIRECT($C$946)</formula1>
    </dataValidation>
    <dataValidation type="list" sqref="D947">
      <formula1>=INDIRECT($C$947)</formula1>
    </dataValidation>
    <dataValidation type="list" sqref="D948">
      <formula1>=INDIRECT($C$948)</formula1>
    </dataValidation>
    <dataValidation type="list" sqref="D949">
      <formula1>=INDIRECT($C$949)</formula1>
    </dataValidation>
    <dataValidation type="list" sqref="D95">
      <formula1>=INDIRECT($C$95)</formula1>
    </dataValidation>
    <dataValidation type="list" sqref="D950">
      <formula1>=INDIRECT($C$950)</formula1>
    </dataValidation>
    <dataValidation type="list" sqref="D951">
      <formula1>=INDIRECT($C$951)</formula1>
    </dataValidation>
    <dataValidation type="list" sqref="D952">
      <formula1>=INDIRECT($C$952)</formula1>
    </dataValidation>
    <dataValidation type="list" sqref="D953">
      <formula1>=INDIRECT($C$953)</formula1>
    </dataValidation>
    <dataValidation type="list" sqref="D954">
      <formula1>=INDIRECT($C$954)</formula1>
    </dataValidation>
    <dataValidation type="list" sqref="D955">
      <formula1>=INDIRECT($C$955)</formula1>
    </dataValidation>
    <dataValidation type="list" sqref="D956">
      <formula1>=INDIRECT($C$956)</formula1>
    </dataValidation>
    <dataValidation type="list" sqref="D957">
      <formula1>=INDIRECT($C$957)</formula1>
    </dataValidation>
    <dataValidation type="list" sqref="D958">
      <formula1>=INDIRECT($C$958)</formula1>
    </dataValidation>
    <dataValidation type="list" sqref="D959">
      <formula1>=INDIRECT($C$959)</formula1>
    </dataValidation>
    <dataValidation type="list" sqref="D96">
      <formula1>=INDIRECT($C$96)</formula1>
    </dataValidation>
    <dataValidation type="list" sqref="D960">
      <formula1>=INDIRECT($C$960)</formula1>
    </dataValidation>
    <dataValidation type="list" sqref="D961">
      <formula1>=INDIRECT($C$961)</formula1>
    </dataValidation>
    <dataValidation type="list" sqref="D962">
      <formula1>=INDIRECT($C$962)</formula1>
    </dataValidation>
    <dataValidation type="list" sqref="D963">
      <formula1>=INDIRECT($C$963)</formula1>
    </dataValidation>
    <dataValidation type="list" sqref="D964">
      <formula1>=INDIRECT($C$964)</formula1>
    </dataValidation>
    <dataValidation type="list" sqref="D965">
      <formula1>=INDIRECT($C$965)</formula1>
    </dataValidation>
    <dataValidation type="list" sqref="D966">
      <formula1>=INDIRECT($C$966)</formula1>
    </dataValidation>
    <dataValidation type="list" sqref="D967">
      <formula1>=INDIRECT($C$967)</formula1>
    </dataValidation>
    <dataValidation type="list" sqref="D968">
      <formula1>=INDIRECT($C$968)</formula1>
    </dataValidation>
    <dataValidation type="list" sqref="D969">
      <formula1>=INDIRECT($C$969)</formula1>
    </dataValidation>
    <dataValidation type="list" sqref="D97">
      <formula1>=INDIRECT($C$97)</formula1>
    </dataValidation>
    <dataValidation type="list" sqref="D970">
      <formula1>=INDIRECT($C$970)</formula1>
    </dataValidation>
    <dataValidation type="list" sqref="D971">
      <formula1>=INDIRECT($C$971)</formula1>
    </dataValidation>
    <dataValidation type="list" sqref="D972">
      <formula1>=INDIRECT($C$972)</formula1>
    </dataValidation>
    <dataValidation type="list" sqref="D973">
      <formula1>=INDIRECT($C$973)</formula1>
    </dataValidation>
    <dataValidation type="list" sqref="D974">
      <formula1>=INDIRECT($C$974)</formula1>
    </dataValidation>
    <dataValidation type="list" sqref="D975">
      <formula1>=INDIRECT($C$975)</formula1>
    </dataValidation>
    <dataValidation type="list" sqref="D976">
      <formula1>=INDIRECT($C$976)</formula1>
    </dataValidation>
    <dataValidation type="list" sqref="D977">
      <formula1>=INDIRECT($C$977)</formula1>
    </dataValidation>
    <dataValidation type="list" sqref="D978">
      <formula1>=INDIRECT($C$978)</formula1>
    </dataValidation>
    <dataValidation type="list" sqref="D979">
      <formula1>=INDIRECT($C$979)</formula1>
    </dataValidation>
    <dataValidation type="list" sqref="D98">
      <formula1>=INDIRECT($C$98)</formula1>
    </dataValidation>
    <dataValidation type="list" sqref="D980">
      <formula1>=INDIRECT($C$980)</formula1>
    </dataValidation>
    <dataValidation type="list" sqref="D981">
      <formula1>=INDIRECT($C$981)</formula1>
    </dataValidation>
    <dataValidation type="list" sqref="D982">
      <formula1>=INDIRECT($C$982)</formula1>
    </dataValidation>
    <dataValidation type="list" sqref="D983">
      <formula1>=INDIRECT($C$983)</formula1>
    </dataValidation>
    <dataValidation type="list" sqref="D984">
      <formula1>=INDIRECT($C$984)</formula1>
    </dataValidation>
    <dataValidation type="list" sqref="D985">
      <formula1>=INDIRECT($C$985)</formula1>
    </dataValidation>
    <dataValidation type="list" sqref="D986">
      <formula1>=INDIRECT($C$986)</formula1>
    </dataValidation>
    <dataValidation type="list" sqref="D987">
      <formula1>=INDIRECT($C$987)</formula1>
    </dataValidation>
    <dataValidation type="list" sqref="D988">
      <formula1>=INDIRECT($C$988)</formula1>
    </dataValidation>
    <dataValidation type="list" sqref="D989">
      <formula1>=INDIRECT($C$989)</formula1>
    </dataValidation>
    <dataValidation type="list" sqref="D99">
      <formula1>=INDIRECT($C$99)</formula1>
    </dataValidation>
    <dataValidation type="list" sqref="D990">
      <formula1>=INDIRECT($C$990)</formula1>
    </dataValidation>
    <dataValidation type="list" sqref="D991">
      <formula1>=INDIRECT($C$991)</formula1>
    </dataValidation>
    <dataValidation type="list" sqref="D992">
      <formula1>=INDIRECT($C$992)</formula1>
    </dataValidation>
    <dataValidation type="list" sqref="D993">
      <formula1>=INDIRECT($C$993)</formula1>
    </dataValidation>
    <dataValidation type="list" sqref="D994">
      <formula1>=INDIRECT($C$994)</formula1>
    </dataValidation>
    <dataValidation type="list" sqref="D995">
      <formula1>=INDIRECT($C$995)</formula1>
    </dataValidation>
    <dataValidation type="list" sqref="D996">
      <formula1>=INDIRECT($C$996)</formula1>
    </dataValidation>
    <dataValidation type="list" sqref="D997">
      <formula1>=INDIRECT($C$997)</formula1>
    </dataValidation>
    <dataValidation type="list" sqref="D998">
      <formula1>=INDIRECT($C$998)</formula1>
    </dataValidation>
    <dataValidation type="list" sqref="D999">
      <formula1>=INDIRECT($C$999)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FormatPr defaultRowHeight="15" outlineLevelRow="0" outlineLevelCol="0" x14ac:dyDescent="5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FormatPr defaultRowHeight="15" outlineLevelRow="0" outlineLevelCol="0" x14ac:dyDescent="55"/>
  <sheetData>
    <row r="1" spans="1:2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</row>
    <row r="2" spans="1:1" x14ac:dyDescent="0.25">
      <c r="A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FormatPr defaultRowHeight="15" outlineLevelRow="0" outlineLevelCol="0" x14ac:dyDescent="55"/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0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</row>
    <row r="3" spans="1:10" x14ac:dyDescent="0.2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</row>
    <row r="4" spans="1:3" x14ac:dyDescent="0.25">
      <c r="A4" t="s">
        <v>58</v>
      </c>
      <c r="B4" t="s">
        <v>59</v>
      </c>
      <c r="C4" t="s">
        <v>60</v>
      </c>
    </row>
    <row r="5" spans="1:7" x14ac:dyDescent="0.25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</row>
    <row r="6" spans="1:5" x14ac:dyDescent="0.25">
      <c r="A6" t="s">
        <v>68</v>
      </c>
      <c r="B6" t="s">
        <v>69</v>
      </c>
      <c r="C6" t="s">
        <v>70</v>
      </c>
      <c r="D6" t="s">
        <v>71</v>
      </c>
      <c r="E6" t="s">
        <v>72</v>
      </c>
    </row>
    <row r="7" spans="1:7" x14ac:dyDescent="0.25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</row>
    <row r="8" spans="1:9" x14ac:dyDescent="0.25">
      <c r="A8" t="s">
        <v>80</v>
      </c>
      <c r="B8" t="s">
        <v>81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t="s">
        <v>88</v>
      </c>
    </row>
    <row r="9" spans="1:5" x14ac:dyDescent="0.25">
      <c r="A9" t="s">
        <v>89</v>
      </c>
      <c r="B9" t="s">
        <v>90</v>
      </c>
      <c r="C9" t="s">
        <v>91</v>
      </c>
      <c r="D9" t="s">
        <v>92</v>
      </c>
      <c r="E9" t="s">
        <v>93</v>
      </c>
    </row>
    <row r="10" spans="1:8" x14ac:dyDescent="0.25">
      <c r="A10" t="s">
        <v>94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100</v>
      </c>
      <c r="H10" t="s">
        <v>101</v>
      </c>
    </row>
    <row r="11" spans="1:5" x14ac:dyDescent="0.25">
      <c r="A11" t="s">
        <v>102</v>
      </c>
      <c r="B11" t="s">
        <v>103</v>
      </c>
      <c r="C11" t="s">
        <v>104</v>
      </c>
      <c r="D11" t="s">
        <v>105</v>
      </c>
      <c r="E11" t="s">
        <v>106</v>
      </c>
    </row>
    <row r="12" spans="1:8" x14ac:dyDescent="0.25">
      <c r="A12" t="s">
        <v>107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</row>
    <row r="13" spans="1:4" x14ac:dyDescent="0.25">
      <c r="A13" t="s">
        <v>115</v>
      </c>
      <c r="B13" t="s">
        <v>116</v>
      </c>
      <c r="C13" t="s">
        <v>117</v>
      </c>
      <c r="D13" t="s">
        <v>118</v>
      </c>
    </row>
    <row r="14" spans="1:6" x14ac:dyDescent="0.25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 t="s">
        <v>124</v>
      </c>
    </row>
    <row r="15" spans="1:4" x14ac:dyDescent="0.25">
      <c r="A15" t="s">
        <v>125</v>
      </c>
      <c r="B15" t="s">
        <v>126</v>
      </c>
      <c r="C15" t="s">
        <v>127</v>
      </c>
      <c r="D15" t="s">
        <v>128</v>
      </c>
    </row>
    <row r="16" spans="1:8" x14ac:dyDescent="0.25">
      <c r="A16" t="s">
        <v>129</v>
      </c>
      <c r="B16" t="s">
        <v>130</v>
      </c>
      <c r="C16" t="s">
        <v>131</v>
      </c>
      <c r="D16" t="s">
        <v>132</v>
      </c>
      <c r="E16" t="s">
        <v>133</v>
      </c>
      <c r="F16" t="s">
        <v>134</v>
      </c>
      <c r="G16" t="s">
        <v>135</v>
      </c>
      <c r="H16" t="s">
        <v>136</v>
      </c>
    </row>
    <row r="17" spans="1:35" x14ac:dyDescent="0.25">
      <c r="A17" t="s">
        <v>137</v>
      </c>
      <c r="B17" t="s">
        <v>138</v>
      </c>
      <c r="C17" t="s">
        <v>139</v>
      </c>
      <c r="D17" t="s">
        <v>140</v>
      </c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146</v>
      </c>
      <c r="K17" t="s">
        <v>147</v>
      </c>
      <c r="L17" t="s">
        <v>148</v>
      </c>
      <c r="M17" t="s">
        <v>149</v>
      </c>
      <c r="N17" t="s">
        <v>150</v>
      </c>
      <c r="O17" t="s">
        <v>151</v>
      </c>
      <c r="P17" t="s">
        <v>152</v>
      </c>
      <c r="Q17" t="s">
        <v>153</v>
      </c>
      <c r="R17" t="s">
        <v>154</v>
      </c>
      <c r="S17" t="s">
        <v>155</v>
      </c>
      <c r="T17" t="s">
        <v>156</v>
      </c>
      <c r="U17" t="s">
        <v>157</v>
      </c>
      <c r="V17" t="s">
        <v>158</v>
      </c>
      <c r="W17" t="s">
        <v>159</v>
      </c>
      <c r="X17" t="s">
        <v>160</v>
      </c>
      <c r="Y17" t="s">
        <v>161</v>
      </c>
      <c r="Z17" t="s">
        <v>162</v>
      </c>
      <c r="AA17" t="s">
        <v>163</v>
      </c>
      <c r="AB17" t="s">
        <v>164</v>
      </c>
      <c r="AC17" t="s">
        <v>165</v>
      </c>
      <c r="AD17" t="s">
        <v>166</v>
      </c>
      <c r="AE17" t="s">
        <v>167</v>
      </c>
      <c r="AF17" t="s">
        <v>168</v>
      </c>
      <c r="AG17" t="s">
        <v>169</v>
      </c>
      <c r="AH17" t="s">
        <v>170</v>
      </c>
      <c r="AI17" t="s">
        <v>171</v>
      </c>
    </row>
    <row r="18" spans="1:24" x14ac:dyDescent="0.25">
      <c r="A18" t="s">
        <v>172</v>
      </c>
      <c r="B18" t="s">
        <v>173</v>
      </c>
      <c r="C18" t="s">
        <v>174</v>
      </c>
      <c r="D18" t="s">
        <v>175</v>
      </c>
      <c r="E18" t="s">
        <v>176</v>
      </c>
      <c r="F18" t="s">
        <v>177</v>
      </c>
      <c r="G18" t="s">
        <v>178</v>
      </c>
      <c r="H18" t="s">
        <v>179</v>
      </c>
      <c r="I18" t="s">
        <v>180</v>
      </c>
      <c r="J18" t="s">
        <v>181</v>
      </c>
      <c r="K18" t="s">
        <v>182</v>
      </c>
      <c r="L18" t="s">
        <v>183</v>
      </c>
      <c r="M18" t="s">
        <v>184</v>
      </c>
      <c r="N18" t="s">
        <v>185</v>
      </c>
      <c r="O18" t="s">
        <v>186</v>
      </c>
      <c r="P18" t="s">
        <v>187</v>
      </c>
      <c r="Q18" t="s">
        <v>188</v>
      </c>
      <c r="R18" t="s">
        <v>189</v>
      </c>
      <c r="S18" t="s">
        <v>190</v>
      </c>
      <c r="T18" t="s">
        <v>191</v>
      </c>
      <c r="U18" t="s">
        <v>192</v>
      </c>
      <c r="V18" t="s">
        <v>193</v>
      </c>
      <c r="W18" t="s">
        <v>194</v>
      </c>
      <c r="X18" t="s">
        <v>195</v>
      </c>
    </row>
    <row r="19" spans="1:4" x14ac:dyDescent="0.25">
      <c r="A19" t="s">
        <v>196</v>
      </c>
      <c r="B19" t="s">
        <v>197</v>
      </c>
      <c r="C19" t="s">
        <v>198</v>
      </c>
      <c r="D19" t="s">
        <v>199</v>
      </c>
    </row>
    <row r="20" spans="1:5" x14ac:dyDescent="0.25">
      <c r="A20" t="s">
        <v>200</v>
      </c>
      <c r="B20" t="s">
        <v>201</v>
      </c>
      <c r="C20" t="s">
        <v>202</v>
      </c>
      <c r="D20" t="s">
        <v>203</v>
      </c>
      <c r="E20" t="s">
        <v>204</v>
      </c>
    </row>
    <row r="21" spans="1:5" x14ac:dyDescent="0.25">
      <c r="A21" t="s">
        <v>205</v>
      </c>
      <c r="B21" t="s">
        <v>206</v>
      </c>
      <c r="C21" t="s">
        <v>207</v>
      </c>
      <c r="D21" t="s">
        <v>208</v>
      </c>
      <c r="E21" t="s">
        <v>209</v>
      </c>
    </row>
    <row r="22" spans="1:1" x14ac:dyDescent="0.25">
      <c r="A2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province</vt:lpstr>
      <vt:lpstr>city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2020-05-13T15:27:36Z</dcterms:created>
  <dcterms:modified xsi:type="dcterms:W3CDTF">2020-05-13T15:27:36Z</dcterms:modified>
</cp:coreProperties>
</file>