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rge\Desktop\vsm analiz\"/>
    </mc:Choice>
  </mc:AlternateContent>
  <bookViews>
    <workbookView xWindow="0" yWindow="0" windowWidth="28800" windowHeight="124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tr-T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Sheet1!$A$1:$A$801</c:f>
              <c:numCache>
                <c:formatCode>General</c:formatCode>
                <c:ptCount val="801"/>
                <c:pt idx="0">
                  <c:v>9981.27</c:v>
                </c:pt>
                <c:pt idx="1">
                  <c:v>9930.9</c:v>
                </c:pt>
                <c:pt idx="2">
                  <c:v>9881</c:v>
                </c:pt>
                <c:pt idx="3">
                  <c:v>9831.1200000000008</c:v>
                </c:pt>
                <c:pt idx="4">
                  <c:v>9781.25</c:v>
                </c:pt>
                <c:pt idx="5">
                  <c:v>9731.33</c:v>
                </c:pt>
                <c:pt idx="6">
                  <c:v>9681.4599999999991</c:v>
                </c:pt>
                <c:pt idx="7">
                  <c:v>9631.59</c:v>
                </c:pt>
                <c:pt idx="8">
                  <c:v>9581.73</c:v>
                </c:pt>
                <c:pt idx="9">
                  <c:v>9531.69</c:v>
                </c:pt>
                <c:pt idx="10">
                  <c:v>9484.0300000000007</c:v>
                </c:pt>
                <c:pt idx="11">
                  <c:v>9432.56</c:v>
                </c:pt>
                <c:pt idx="12">
                  <c:v>9382.33</c:v>
                </c:pt>
                <c:pt idx="13">
                  <c:v>9332.3700000000008</c:v>
                </c:pt>
                <c:pt idx="14">
                  <c:v>9282.36</c:v>
                </c:pt>
                <c:pt idx="15">
                  <c:v>9232.59</c:v>
                </c:pt>
                <c:pt idx="16">
                  <c:v>9182.67</c:v>
                </c:pt>
                <c:pt idx="17">
                  <c:v>9132.93</c:v>
                </c:pt>
                <c:pt idx="18">
                  <c:v>9083.3799999999992</c:v>
                </c:pt>
                <c:pt idx="19">
                  <c:v>9033.4500000000007</c:v>
                </c:pt>
                <c:pt idx="20">
                  <c:v>8983.4</c:v>
                </c:pt>
                <c:pt idx="21">
                  <c:v>8934.66</c:v>
                </c:pt>
                <c:pt idx="22">
                  <c:v>8885.27</c:v>
                </c:pt>
                <c:pt idx="23">
                  <c:v>8833.76</c:v>
                </c:pt>
                <c:pt idx="24">
                  <c:v>8784.01</c:v>
                </c:pt>
                <c:pt idx="25">
                  <c:v>8734.08</c:v>
                </c:pt>
                <c:pt idx="26">
                  <c:v>8684.32</c:v>
                </c:pt>
                <c:pt idx="27">
                  <c:v>8634.61</c:v>
                </c:pt>
                <c:pt idx="28">
                  <c:v>8584.5</c:v>
                </c:pt>
                <c:pt idx="29">
                  <c:v>8534.68</c:v>
                </c:pt>
                <c:pt idx="30">
                  <c:v>8484.99</c:v>
                </c:pt>
                <c:pt idx="31">
                  <c:v>8434.9</c:v>
                </c:pt>
                <c:pt idx="32">
                  <c:v>8386.23</c:v>
                </c:pt>
                <c:pt idx="33">
                  <c:v>8336.7999999999993</c:v>
                </c:pt>
                <c:pt idx="34">
                  <c:v>8285.3799999999992</c:v>
                </c:pt>
                <c:pt idx="35">
                  <c:v>8235.49</c:v>
                </c:pt>
                <c:pt idx="36">
                  <c:v>8185.84</c:v>
                </c:pt>
                <c:pt idx="37">
                  <c:v>8135.74</c:v>
                </c:pt>
                <c:pt idx="38">
                  <c:v>8086.08</c:v>
                </c:pt>
                <c:pt idx="39">
                  <c:v>8036.18</c:v>
                </c:pt>
                <c:pt idx="40">
                  <c:v>7986.17</c:v>
                </c:pt>
                <c:pt idx="41">
                  <c:v>7936.36</c:v>
                </c:pt>
                <c:pt idx="42">
                  <c:v>7886.59</c:v>
                </c:pt>
                <c:pt idx="43">
                  <c:v>7837.19</c:v>
                </c:pt>
                <c:pt idx="44">
                  <c:v>7788.72</c:v>
                </c:pt>
                <c:pt idx="45">
                  <c:v>7736.93</c:v>
                </c:pt>
                <c:pt idx="46">
                  <c:v>7687.12</c:v>
                </c:pt>
                <c:pt idx="47">
                  <c:v>7636.95</c:v>
                </c:pt>
                <c:pt idx="48">
                  <c:v>7587.32</c:v>
                </c:pt>
                <c:pt idx="49">
                  <c:v>7537.45</c:v>
                </c:pt>
                <c:pt idx="50">
                  <c:v>7487.44</c:v>
                </c:pt>
                <c:pt idx="51">
                  <c:v>7437.73</c:v>
                </c:pt>
                <c:pt idx="52">
                  <c:v>7387.78</c:v>
                </c:pt>
                <c:pt idx="53">
                  <c:v>7338.07</c:v>
                </c:pt>
                <c:pt idx="54">
                  <c:v>7290.59</c:v>
                </c:pt>
                <c:pt idx="55">
                  <c:v>7238.3</c:v>
                </c:pt>
                <c:pt idx="56">
                  <c:v>7188.46</c:v>
                </c:pt>
                <c:pt idx="57">
                  <c:v>7138.5</c:v>
                </c:pt>
                <c:pt idx="58">
                  <c:v>7088.57</c:v>
                </c:pt>
                <c:pt idx="59">
                  <c:v>7038.84</c:v>
                </c:pt>
                <c:pt idx="60">
                  <c:v>6988.91</c:v>
                </c:pt>
                <c:pt idx="61">
                  <c:v>6938.95</c:v>
                </c:pt>
                <c:pt idx="62">
                  <c:v>6889.32</c:v>
                </c:pt>
                <c:pt idx="63">
                  <c:v>6839.43</c:v>
                </c:pt>
                <c:pt idx="64">
                  <c:v>6789.54</c:v>
                </c:pt>
                <c:pt idx="65">
                  <c:v>6741.48</c:v>
                </c:pt>
                <c:pt idx="66">
                  <c:v>6690.22</c:v>
                </c:pt>
                <c:pt idx="67">
                  <c:v>6639.81</c:v>
                </c:pt>
                <c:pt idx="68">
                  <c:v>6589.85</c:v>
                </c:pt>
                <c:pt idx="69">
                  <c:v>6540.13</c:v>
                </c:pt>
                <c:pt idx="70">
                  <c:v>6490.12</c:v>
                </c:pt>
                <c:pt idx="71">
                  <c:v>6440.44</c:v>
                </c:pt>
                <c:pt idx="72">
                  <c:v>6390.65</c:v>
                </c:pt>
                <c:pt idx="73">
                  <c:v>6340.6</c:v>
                </c:pt>
                <c:pt idx="74">
                  <c:v>6290.62</c:v>
                </c:pt>
                <c:pt idx="75">
                  <c:v>6241.03</c:v>
                </c:pt>
                <c:pt idx="76">
                  <c:v>6192.47</c:v>
                </c:pt>
                <c:pt idx="77">
                  <c:v>6142.27</c:v>
                </c:pt>
                <c:pt idx="78">
                  <c:v>6091.24</c:v>
                </c:pt>
                <c:pt idx="79">
                  <c:v>6041.59</c:v>
                </c:pt>
                <c:pt idx="80">
                  <c:v>5991.63</c:v>
                </c:pt>
                <c:pt idx="81">
                  <c:v>5941.79</c:v>
                </c:pt>
                <c:pt idx="82">
                  <c:v>5891.87</c:v>
                </c:pt>
                <c:pt idx="83">
                  <c:v>5841.97</c:v>
                </c:pt>
                <c:pt idx="84">
                  <c:v>5792.15</c:v>
                </c:pt>
                <c:pt idx="85">
                  <c:v>5742.39</c:v>
                </c:pt>
                <c:pt idx="86">
                  <c:v>5692.57</c:v>
                </c:pt>
                <c:pt idx="87">
                  <c:v>5643.43</c:v>
                </c:pt>
                <c:pt idx="88">
                  <c:v>5594.06</c:v>
                </c:pt>
                <c:pt idx="89">
                  <c:v>5542.83</c:v>
                </c:pt>
                <c:pt idx="90">
                  <c:v>5492.94</c:v>
                </c:pt>
                <c:pt idx="91">
                  <c:v>5443.09</c:v>
                </c:pt>
                <c:pt idx="92">
                  <c:v>5393.12</c:v>
                </c:pt>
                <c:pt idx="93">
                  <c:v>5343.28</c:v>
                </c:pt>
                <c:pt idx="94">
                  <c:v>5293.39</c:v>
                </c:pt>
                <c:pt idx="95">
                  <c:v>5243.73</c:v>
                </c:pt>
                <c:pt idx="96">
                  <c:v>5193.59</c:v>
                </c:pt>
                <c:pt idx="97">
                  <c:v>5143.92</c:v>
                </c:pt>
                <c:pt idx="98">
                  <c:v>5094.53</c:v>
                </c:pt>
                <c:pt idx="99">
                  <c:v>5046.01</c:v>
                </c:pt>
                <c:pt idx="100">
                  <c:v>4994.45</c:v>
                </c:pt>
                <c:pt idx="101">
                  <c:v>4944.3599999999997</c:v>
                </c:pt>
                <c:pt idx="102">
                  <c:v>4894.55</c:v>
                </c:pt>
                <c:pt idx="103">
                  <c:v>4844.8100000000004</c:v>
                </c:pt>
                <c:pt idx="104">
                  <c:v>4794.72</c:v>
                </c:pt>
                <c:pt idx="105">
                  <c:v>4744.91</c:v>
                </c:pt>
                <c:pt idx="106">
                  <c:v>4695.07</c:v>
                </c:pt>
                <c:pt idx="107">
                  <c:v>4645</c:v>
                </c:pt>
                <c:pt idx="108">
                  <c:v>4595.3</c:v>
                </c:pt>
                <c:pt idx="109">
                  <c:v>4545.9399999999996</c:v>
                </c:pt>
                <c:pt idx="110">
                  <c:v>4497.6099999999997</c:v>
                </c:pt>
                <c:pt idx="111">
                  <c:v>4445.7</c:v>
                </c:pt>
                <c:pt idx="112">
                  <c:v>4395.79</c:v>
                </c:pt>
                <c:pt idx="113">
                  <c:v>4346.17</c:v>
                </c:pt>
                <c:pt idx="114">
                  <c:v>4296.24</c:v>
                </c:pt>
                <c:pt idx="115">
                  <c:v>4246.43</c:v>
                </c:pt>
                <c:pt idx="116">
                  <c:v>4196.57</c:v>
                </c:pt>
                <c:pt idx="117">
                  <c:v>4146.5</c:v>
                </c:pt>
                <c:pt idx="118">
                  <c:v>4096.7</c:v>
                </c:pt>
                <c:pt idx="119">
                  <c:v>4046.96</c:v>
                </c:pt>
                <c:pt idx="120">
                  <c:v>3999.22</c:v>
                </c:pt>
                <c:pt idx="121">
                  <c:v>3947.05</c:v>
                </c:pt>
                <c:pt idx="122">
                  <c:v>3897.19</c:v>
                </c:pt>
                <c:pt idx="123">
                  <c:v>3847.33</c:v>
                </c:pt>
                <c:pt idx="124">
                  <c:v>3797.36</c:v>
                </c:pt>
                <c:pt idx="125">
                  <c:v>3747.56</c:v>
                </c:pt>
                <c:pt idx="126">
                  <c:v>3697.68</c:v>
                </c:pt>
                <c:pt idx="127">
                  <c:v>3647.99</c:v>
                </c:pt>
                <c:pt idx="128">
                  <c:v>3597.98</c:v>
                </c:pt>
                <c:pt idx="129">
                  <c:v>3548.05</c:v>
                </c:pt>
                <c:pt idx="130">
                  <c:v>3498.16</c:v>
                </c:pt>
                <c:pt idx="131">
                  <c:v>3449.83</c:v>
                </c:pt>
                <c:pt idx="132">
                  <c:v>3399.45</c:v>
                </c:pt>
                <c:pt idx="133">
                  <c:v>3348.63</c:v>
                </c:pt>
                <c:pt idx="134">
                  <c:v>3298.84</c:v>
                </c:pt>
                <c:pt idx="135">
                  <c:v>3248.81</c:v>
                </c:pt>
                <c:pt idx="136">
                  <c:v>3198.88</c:v>
                </c:pt>
                <c:pt idx="137">
                  <c:v>3149.04</c:v>
                </c:pt>
                <c:pt idx="138">
                  <c:v>3099.37</c:v>
                </c:pt>
                <c:pt idx="139">
                  <c:v>3049.15</c:v>
                </c:pt>
                <c:pt idx="140">
                  <c:v>2999.61</c:v>
                </c:pt>
                <c:pt idx="141">
                  <c:v>2949.49</c:v>
                </c:pt>
                <c:pt idx="142">
                  <c:v>2900.68</c:v>
                </c:pt>
                <c:pt idx="143">
                  <c:v>2851.12</c:v>
                </c:pt>
                <c:pt idx="144">
                  <c:v>2799.96</c:v>
                </c:pt>
                <c:pt idx="145">
                  <c:v>2750.08</c:v>
                </c:pt>
                <c:pt idx="146">
                  <c:v>2700.36</c:v>
                </c:pt>
                <c:pt idx="147">
                  <c:v>2650.37</c:v>
                </c:pt>
                <c:pt idx="148">
                  <c:v>2600.5500000000002</c:v>
                </c:pt>
                <c:pt idx="149">
                  <c:v>2550.44</c:v>
                </c:pt>
                <c:pt idx="150">
                  <c:v>2500.85</c:v>
                </c:pt>
                <c:pt idx="151">
                  <c:v>2450.85</c:v>
                </c:pt>
                <c:pt idx="152">
                  <c:v>2400.92</c:v>
                </c:pt>
                <c:pt idx="153">
                  <c:v>2351.75</c:v>
                </c:pt>
                <c:pt idx="154">
                  <c:v>2303.11</c:v>
                </c:pt>
                <c:pt idx="155">
                  <c:v>2251.36</c:v>
                </c:pt>
                <c:pt idx="156">
                  <c:v>2201.4899999999998</c:v>
                </c:pt>
                <c:pt idx="157">
                  <c:v>2151.6999999999998</c:v>
                </c:pt>
                <c:pt idx="158">
                  <c:v>2101.64</c:v>
                </c:pt>
                <c:pt idx="159">
                  <c:v>2051.92</c:v>
                </c:pt>
                <c:pt idx="160">
                  <c:v>2002.03</c:v>
                </c:pt>
                <c:pt idx="161">
                  <c:v>1952.14</c:v>
                </c:pt>
                <c:pt idx="162">
                  <c:v>1902.21</c:v>
                </c:pt>
                <c:pt idx="163">
                  <c:v>1852.29</c:v>
                </c:pt>
                <c:pt idx="164">
                  <c:v>1804.89</c:v>
                </c:pt>
                <c:pt idx="165">
                  <c:v>1752.8</c:v>
                </c:pt>
                <c:pt idx="166">
                  <c:v>1702.66</c:v>
                </c:pt>
                <c:pt idx="167">
                  <c:v>1652.84</c:v>
                </c:pt>
                <c:pt idx="168">
                  <c:v>1603.06</c:v>
                </c:pt>
                <c:pt idx="169">
                  <c:v>1553.18</c:v>
                </c:pt>
                <c:pt idx="170">
                  <c:v>1503.32</c:v>
                </c:pt>
                <c:pt idx="171">
                  <c:v>1453.44</c:v>
                </c:pt>
                <c:pt idx="172">
                  <c:v>1403.43</c:v>
                </c:pt>
                <c:pt idx="173">
                  <c:v>1353.61</c:v>
                </c:pt>
                <c:pt idx="174">
                  <c:v>1303.79</c:v>
                </c:pt>
                <c:pt idx="175">
                  <c:v>1256.23</c:v>
                </c:pt>
                <c:pt idx="176">
                  <c:v>1204.07</c:v>
                </c:pt>
                <c:pt idx="177">
                  <c:v>1154</c:v>
                </c:pt>
                <c:pt idx="178">
                  <c:v>1104.4100000000001</c:v>
                </c:pt>
                <c:pt idx="179">
                  <c:v>1054.33</c:v>
                </c:pt>
                <c:pt idx="180">
                  <c:v>1004.42</c:v>
                </c:pt>
                <c:pt idx="181">
                  <c:v>954.68499999999995</c:v>
                </c:pt>
                <c:pt idx="182">
                  <c:v>904.74400000000003</c:v>
                </c:pt>
                <c:pt idx="183">
                  <c:v>854.83299999999997</c:v>
                </c:pt>
                <c:pt idx="184">
                  <c:v>805.05100000000004</c:v>
                </c:pt>
                <c:pt idx="185">
                  <c:v>755.15300000000002</c:v>
                </c:pt>
                <c:pt idx="186">
                  <c:v>707.26800000000003</c:v>
                </c:pt>
                <c:pt idx="187">
                  <c:v>655.93499999999995</c:v>
                </c:pt>
                <c:pt idx="188">
                  <c:v>605.495</c:v>
                </c:pt>
                <c:pt idx="189">
                  <c:v>555.72699999999998</c:v>
                </c:pt>
                <c:pt idx="190">
                  <c:v>505.72699999999998</c:v>
                </c:pt>
                <c:pt idx="191">
                  <c:v>456.06099999999998</c:v>
                </c:pt>
                <c:pt idx="192">
                  <c:v>406.065</c:v>
                </c:pt>
                <c:pt idx="193">
                  <c:v>356.29199999999997</c:v>
                </c:pt>
                <c:pt idx="194">
                  <c:v>306.28899999999999</c:v>
                </c:pt>
                <c:pt idx="195">
                  <c:v>256.58100000000002</c:v>
                </c:pt>
                <c:pt idx="196">
                  <c:v>206.727</c:v>
                </c:pt>
                <c:pt idx="197">
                  <c:v>157.602</c:v>
                </c:pt>
                <c:pt idx="198">
                  <c:v>108.432</c:v>
                </c:pt>
                <c:pt idx="199">
                  <c:v>56.976300000000002</c:v>
                </c:pt>
                <c:pt idx="200">
                  <c:v>6.9085099999999997</c:v>
                </c:pt>
                <c:pt idx="201">
                  <c:v>-42.637799999999999</c:v>
                </c:pt>
                <c:pt idx="202">
                  <c:v>-92.848200000000006</c:v>
                </c:pt>
                <c:pt idx="203">
                  <c:v>-142.48500000000001</c:v>
                </c:pt>
                <c:pt idx="204">
                  <c:v>-192.27199999999999</c:v>
                </c:pt>
                <c:pt idx="205">
                  <c:v>-242.422</c:v>
                </c:pt>
                <c:pt idx="206">
                  <c:v>-292.14499999999998</c:v>
                </c:pt>
                <c:pt idx="207">
                  <c:v>-342.06700000000001</c:v>
                </c:pt>
                <c:pt idx="208">
                  <c:v>-391.26900000000001</c:v>
                </c:pt>
                <c:pt idx="209">
                  <c:v>-440.12799999999999</c:v>
                </c:pt>
                <c:pt idx="210">
                  <c:v>-491.59899999999999</c:v>
                </c:pt>
                <c:pt idx="211">
                  <c:v>-541.524</c:v>
                </c:pt>
                <c:pt idx="212">
                  <c:v>-591.26</c:v>
                </c:pt>
                <c:pt idx="213">
                  <c:v>-641.30499999999995</c:v>
                </c:pt>
                <c:pt idx="214">
                  <c:v>-691.05700000000002</c:v>
                </c:pt>
                <c:pt idx="215">
                  <c:v>-741.17399999999998</c:v>
                </c:pt>
                <c:pt idx="216">
                  <c:v>-790.85</c:v>
                </c:pt>
                <c:pt idx="217">
                  <c:v>-840.78599999999994</c:v>
                </c:pt>
                <c:pt idx="218">
                  <c:v>-890.71500000000003</c:v>
                </c:pt>
                <c:pt idx="219">
                  <c:v>-938.09900000000005</c:v>
                </c:pt>
                <c:pt idx="220">
                  <c:v>-990.49400000000003</c:v>
                </c:pt>
                <c:pt idx="221">
                  <c:v>-1040.31</c:v>
                </c:pt>
                <c:pt idx="222">
                  <c:v>-1090.1600000000001</c:v>
                </c:pt>
                <c:pt idx="223">
                  <c:v>-1140.04</c:v>
                </c:pt>
                <c:pt idx="224">
                  <c:v>-1189.94</c:v>
                </c:pt>
                <c:pt idx="225">
                  <c:v>-1239.8</c:v>
                </c:pt>
                <c:pt idx="226">
                  <c:v>-1289.69</c:v>
                </c:pt>
                <c:pt idx="227">
                  <c:v>-1339.41</c:v>
                </c:pt>
                <c:pt idx="228">
                  <c:v>-1389.41</c:v>
                </c:pt>
                <c:pt idx="229">
                  <c:v>-1439.38</c:v>
                </c:pt>
                <c:pt idx="230">
                  <c:v>-1487.28</c:v>
                </c:pt>
                <c:pt idx="231">
                  <c:v>-1538.6</c:v>
                </c:pt>
                <c:pt idx="232">
                  <c:v>-1588.93</c:v>
                </c:pt>
                <c:pt idx="233">
                  <c:v>-1638.73</c:v>
                </c:pt>
                <c:pt idx="234">
                  <c:v>-1688.76</c:v>
                </c:pt>
                <c:pt idx="235">
                  <c:v>-1738.47</c:v>
                </c:pt>
                <c:pt idx="236">
                  <c:v>-1788.38</c:v>
                </c:pt>
                <c:pt idx="237">
                  <c:v>-1838.12</c:v>
                </c:pt>
                <c:pt idx="238">
                  <c:v>-1887.98</c:v>
                </c:pt>
                <c:pt idx="239">
                  <c:v>-1937.9</c:v>
                </c:pt>
                <c:pt idx="240">
                  <c:v>-1988.05</c:v>
                </c:pt>
                <c:pt idx="241">
                  <c:v>-2036.63</c:v>
                </c:pt>
                <c:pt idx="242">
                  <c:v>-2086.23</c:v>
                </c:pt>
                <c:pt idx="243">
                  <c:v>-2137.48</c:v>
                </c:pt>
                <c:pt idx="244">
                  <c:v>-2187.2199999999998</c:v>
                </c:pt>
                <c:pt idx="245">
                  <c:v>-2237.3000000000002</c:v>
                </c:pt>
                <c:pt idx="246">
                  <c:v>-2287.2399999999998</c:v>
                </c:pt>
                <c:pt idx="247">
                  <c:v>-2337.1</c:v>
                </c:pt>
                <c:pt idx="248">
                  <c:v>-2386.7399999999998</c:v>
                </c:pt>
                <c:pt idx="249">
                  <c:v>-2436.79</c:v>
                </c:pt>
                <c:pt idx="250">
                  <c:v>-2486.56</c:v>
                </c:pt>
                <c:pt idx="251">
                  <c:v>-2536.5</c:v>
                </c:pt>
                <c:pt idx="252">
                  <c:v>-2585.77</c:v>
                </c:pt>
                <c:pt idx="253">
                  <c:v>-2634.32</c:v>
                </c:pt>
                <c:pt idx="254">
                  <c:v>-2686.19</c:v>
                </c:pt>
                <c:pt idx="255">
                  <c:v>-2735.93</c:v>
                </c:pt>
                <c:pt idx="256">
                  <c:v>-2785.93</c:v>
                </c:pt>
                <c:pt idx="257">
                  <c:v>-2835.78</c:v>
                </c:pt>
                <c:pt idx="258">
                  <c:v>-2885.59</c:v>
                </c:pt>
                <c:pt idx="259">
                  <c:v>-2935.41</c:v>
                </c:pt>
                <c:pt idx="260">
                  <c:v>-2985.34</c:v>
                </c:pt>
                <c:pt idx="261">
                  <c:v>-3035.28</c:v>
                </c:pt>
                <c:pt idx="262">
                  <c:v>-3085.08</c:v>
                </c:pt>
                <c:pt idx="263">
                  <c:v>-3132.7</c:v>
                </c:pt>
                <c:pt idx="264">
                  <c:v>-3184.87</c:v>
                </c:pt>
                <c:pt idx="265">
                  <c:v>-3234.69</c:v>
                </c:pt>
                <c:pt idx="266">
                  <c:v>-3284.51</c:v>
                </c:pt>
                <c:pt idx="267">
                  <c:v>-3334.69</c:v>
                </c:pt>
                <c:pt idx="268">
                  <c:v>-3384.26</c:v>
                </c:pt>
                <c:pt idx="269">
                  <c:v>-3434.22</c:v>
                </c:pt>
                <c:pt idx="270">
                  <c:v>-3484.05</c:v>
                </c:pt>
                <c:pt idx="271">
                  <c:v>-3534.06</c:v>
                </c:pt>
                <c:pt idx="272">
                  <c:v>-3583.73</c:v>
                </c:pt>
                <c:pt idx="273">
                  <c:v>-3633.85</c:v>
                </c:pt>
                <c:pt idx="274">
                  <c:v>-3681.77</c:v>
                </c:pt>
                <c:pt idx="275">
                  <c:v>-3732.94</c:v>
                </c:pt>
                <c:pt idx="276">
                  <c:v>-3783.25</c:v>
                </c:pt>
                <c:pt idx="277">
                  <c:v>-3833.23</c:v>
                </c:pt>
                <c:pt idx="278">
                  <c:v>-3883.09</c:v>
                </c:pt>
                <c:pt idx="279">
                  <c:v>-3933.15</c:v>
                </c:pt>
                <c:pt idx="280">
                  <c:v>-3982.77</c:v>
                </c:pt>
                <c:pt idx="281">
                  <c:v>-4032.83</c:v>
                </c:pt>
                <c:pt idx="282">
                  <c:v>-4082.42</c:v>
                </c:pt>
                <c:pt idx="283">
                  <c:v>-4132.37</c:v>
                </c:pt>
                <c:pt idx="284">
                  <c:v>-4182.22</c:v>
                </c:pt>
                <c:pt idx="285">
                  <c:v>-4231.09</c:v>
                </c:pt>
                <c:pt idx="286">
                  <c:v>-4280.08</c:v>
                </c:pt>
                <c:pt idx="287">
                  <c:v>-4331.99</c:v>
                </c:pt>
                <c:pt idx="288">
                  <c:v>-4381.68</c:v>
                </c:pt>
                <c:pt idx="289">
                  <c:v>-4431.71</c:v>
                </c:pt>
                <c:pt idx="290">
                  <c:v>-4481.3900000000003</c:v>
                </c:pt>
                <c:pt idx="291">
                  <c:v>-4531.4799999999996</c:v>
                </c:pt>
                <c:pt idx="292">
                  <c:v>-4581.26</c:v>
                </c:pt>
                <c:pt idx="293">
                  <c:v>-4631.1000000000004</c:v>
                </c:pt>
                <c:pt idx="294">
                  <c:v>-4680.8900000000003</c:v>
                </c:pt>
                <c:pt idx="295">
                  <c:v>-4730.8500000000004</c:v>
                </c:pt>
                <c:pt idx="296">
                  <c:v>-4778.3</c:v>
                </c:pt>
                <c:pt idx="297">
                  <c:v>-4830.6099999999997</c:v>
                </c:pt>
                <c:pt idx="298">
                  <c:v>-4880.59</c:v>
                </c:pt>
                <c:pt idx="299">
                  <c:v>-4930.1499999999996</c:v>
                </c:pt>
                <c:pt idx="300">
                  <c:v>-4980.3900000000003</c:v>
                </c:pt>
                <c:pt idx="301">
                  <c:v>-5030.01</c:v>
                </c:pt>
                <c:pt idx="302">
                  <c:v>-5080.05</c:v>
                </c:pt>
                <c:pt idx="303">
                  <c:v>-5129.95</c:v>
                </c:pt>
                <c:pt idx="304">
                  <c:v>-5179.8100000000004</c:v>
                </c:pt>
                <c:pt idx="305">
                  <c:v>-5229.62</c:v>
                </c:pt>
                <c:pt idx="306">
                  <c:v>-5279.6</c:v>
                </c:pt>
                <c:pt idx="307">
                  <c:v>-5327.81</c:v>
                </c:pt>
                <c:pt idx="308">
                  <c:v>-5378.14</c:v>
                </c:pt>
                <c:pt idx="309">
                  <c:v>-5429.05</c:v>
                </c:pt>
                <c:pt idx="310">
                  <c:v>-5478.78</c:v>
                </c:pt>
                <c:pt idx="311">
                  <c:v>-5528.84</c:v>
                </c:pt>
                <c:pt idx="312">
                  <c:v>-5578.62</c:v>
                </c:pt>
                <c:pt idx="313">
                  <c:v>-5628.82</c:v>
                </c:pt>
                <c:pt idx="314">
                  <c:v>-5678.36</c:v>
                </c:pt>
                <c:pt idx="315">
                  <c:v>-5728.32</c:v>
                </c:pt>
                <c:pt idx="316">
                  <c:v>-5778.2</c:v>
                </c:pt>
                <c:pt idx="317">
                  <c:v>-5828.07</c:v>
                </c:pt>
                <c:pt idx="318">
                  <c:v>-5876.73</c:v>
                </c:pt>
                <c:pt idx="319">
                  <c:v>-5926.46</c:v>
                </c:pt>
                <c:pt idx="320">
                  <c:v>-5977.67</c:v>
                </c:pt>
                <c:pt idx="321">
                  <c:v>-6027.47</c:v>
                </c:pt>
                <c:pt idx="322">
                  <c:v>-6077.45</c:v>
                </c:pt>
                <c:pt idx="323">
                  <c:v>-6127.31</c:v>
                </c:pt>
                <c:pt idx="324">
                  <c:v>-6177.18</c:v>
                </c:pt>
                <c:pt idx="325">
                  <c:v>-6226.99</c:v>
                </c:pt>
                <c:pt idx="326">
                  <c:v>-6277</c:v>
                </c:pt>
                <c:pt idx="327">
                  <c:v>-6326.9</c:v>
                </c:pt>
                <c:pt idx="328">
                  <c:v>-6376.66</c:v>
                </c:pt>
                <c:pt idx="329">
                  <c:v>-6425.9</c:v>
                </c:pt>
                <c:pt idx="330">
                  <c:v>-6474.44</c:v>
                </c:pt>
                <c:pt idx="331">
                  <c:v>-6526.24</c:v>
                </c:pt>
                <c:pt idx="332">
                  <c:v>-6576.15</c:v>
                </c:pt>
                <c:pt idx="333">
                  <c:v>-6626.05</c:v>
                </c:pt>
                <c:pt idx="334">
                  <c:v>-6675.8</c:v>
                </c:pt>
                <c:pt idx="335">
                  <c:v>-6725.94</c:v>
                </c:pt>
                <c:pt idx="336">
                  <c:v>-6775.57</c:v>
                </c:pt>
                <c:pt idx="337">
                  <c:v>-6825.42</c:v>
                </c:pt>
                <c:pt idx="338">
                  <c:v>-6875.26</c:v>
                </c:pt>
                <c:pt idx="339">
                  <c:v>-6925.3</c:v>
                </c:pt>
                <c:pt idx="340">
                  <c:v>-6972.61</c:v>
                </c:pt>
                <c:pt idx="341">
                  <c:v>-7024.82</c:v>
                </c:pt>
                <c:pt idx="342">
                  <c:v>-7074.93</c:v>
                </c:pt>
                <c:pt idx="343">
                  <c:v>-7124.67</c:v>
                </c:pt>
                <c:pt idx="344">
                  <c:v>-7174.58</c:v>
                </c:pt>
                <c:pt idx="345">
                  <c:v>-7224.46</c:v>
                </c:pt>
                <c:pt idx="346">
                  <c:v>-7274.44</c:v>
                </c:pt>
                <c:pt idx="347">
                  <c:v>-7324.15</c:v>
                </c:pt>
                <c:pt idx="348">
                  <c:v>-7374.09</c:v>
                </c:pt>
                <c:pt idx="349">
                  <c:v>-7424.01</c:v>
                </c:pt>
                <c:pt idx="350">
                  <c:v>-7473.87</c:v>
                </c:pt>
                <c:pt idx="351">
                  <c:v>-7521.86</c:v>
                </c:pt>
                <c:pt idx="352">
                  <c:v>-7573.06</c:v>
                </c:pt>
                <c:pt idx="353">
                  <c:v>-7623.3</c:v>
                </c:pt>
                <c:pt idx="354">
                  <c:v>-7673.38</c:v>
                </c:pt>
                <c:pt idx="355">
                  <c:v>-7723.25</c:v>
                </c:pt>
                <c:pt idx="356">
                  <c:v>-7772.98</c:v>
                </c:pt>
                <c:pt idx="357">
                  <c:v>-7822.92</c:v>
                </c:pt>
                <c:pt idx="358">
                  <c:v>-7872.86</c:v>
                </c:pt>
                <c:pt idx="359">
                  <c:v>-7922.92</c:v>
                </c:pt>
                <c:pt idx="360">
                  <c:v>-7972.42</c:v>
                </c:pt>
                <c:pt idx="361">
                  <c:v>-8022.41</c:v>
                </c:pt>
                <c:pt idx="362">
                  <c:v>-8070.76</c:v>
                </c:pt>
                <c:pt idx="363">
                  <c:v>-8121.17</c:v>
                </c:pt>
                <c:pt idx="364">
                  <c:v>-8172.02</c:v>
                </c:pt>
                <c:pt idx="365">
                  <c:v>-8221.85</c:v>
                </c:pt>
                <c:pt idx="366">
                  <c:v>-8271.7800000000007</c:v>
                </c:pt>
                <c:pt idx="367">
                  <c:v>-8321.6299999999992</c:v>
                </c:pt>
                <c:pt idx="368">
                  <c:v>-8371.51</c:v>
                </c:pt>
                <c:pt idx="369">
                  <c:v>-8421.25</c:v>
                </c:pt>
                <c:pt idx="370">
                  <c:v>-8471.23</c:v>
                </c:pt>
                <c:pt idx="371">
                  <c:v>-8521.02</c:v>
                </c:pt>
                <c:pt idx="372">
                  <c:v>-8571</c:v>
                </c:pt>
                <c:pt idx="373">
                  <c:v>-8619.76</c:v>
                </c:pt>
                <c:pt idx="374">
                  <c:v>-8669.1</c:v>
                </c:pt>
                <c:pt idx="375">
                  <c:v>-8720.61</c:v>
                </c:pt>
                <c:pt idx="376">
                  <c:v>-8770.4500000000007</c:v>
                </c:pt>
                <c:pt idx="377">
                  <c:v>-8820.23</c:v>
                </c:pt>
                <c:pt idx="378">
                  <c:v>-8870.06</c:v>
                </c:pt>
                <c:pt idx="379">
                  <c:v>-8919.9699999999993</c:v>
                </c:pt>
                <c:pt idx="380">
                  <c:v>-8969.9</c:v>
                </c:pt>
                <c:pt idx="381">
                  <c:v>-9019.77</c:v>
                </c:pt>
                <c:pt idx="382">
                  <c:v>-9069.5</c:v>
                </c:pt>
                <c:pt idx="383">
                  <c:v>-9119.31</c:v>
                </c:pt>
                <c:pt idx="384">
                  <c:v>-9168.98</c:v>
                </c:pt>
                <c:pt idx="385">
                  <c:v>-9217.24</c:v>
                </c:pt>
                <c:pt idx="386">
                  <c:v>-9268.89</c:v>
                </c:pt>
                <c:pt idx="387">
                  <c:v>-9318.9500000000007</c:v>
                </c:pt>
                <c:pt idx="388">
                  <c:v>-9368.76</c:v>
                </c:pt>
                <c:pt idx="389">
                  <c:v>-9418.4500000000007</c:v>
                </c:pt>
                <c:pt idx="390">
                  <c:v>-9468.4500000000007</c:v>
                </c:pt>
                <c:pt idx="391">
                  <c:v>-9518.11</c:v>
                </c:pt>
                <c:pt idx="392">
                  <c:v>-9568.2199999999993</c:v>
                </c:pt>
                <c:pt idx="393">
                  <c:v>-9618.07</c:v>
                </c:pt>
                <c:pt idx="394">
                  <c:v>-9667.98</c:v>
                </c:pt>
                <c:pt idx="395">
                  <c:v>-9715.2900000000009</c:v>
                </c:pt>
                <c:pt idx="396">
                  <c:v>-9767.61</c:v>
                </c:pt>
                <c:pt idx="397">
                  <c:v>-9817.51</c:v>
                </c:pt>
                <c:pt idx="398">
                  <c:v>-9867.27</c:v>
                </c:pt>
                <c:pt idx="399">
                  <c:v>-9917.1200000000008</c:v>
                </c:pt>
                <c:pt idx="400">
                  <c:v>-9967.18</c:v>
                </c:pt>
                <c:pt idx="401">
                  <c:v>-9975.17</c:v>
                </c:pt>
                <c:pt idx="402">
                  <c:v>-9922.7199999999993</c:v>
                </c:pt>
                <c:pt idx="403">
                  <c:v>-9872.51</c:v>
                </c:pt>
                <c:pt idx="404">
                  <c:v>-9822.69</c:v>
                </c:pt>
                <c:pt idx="405">
                  <c:v>-9772.43</c:v>
                </c:pt>
                <c:pt idx="406">
                  <c:v>-9724.19</c:v>
                </c:pt>
                <c:pt idx="407">
                  <c:v>-9672.4699999999993</c:v>
                </c:pt>
                <c:pt idx="408">
                  <c:v>-9622.31</c:v>
                </c:pt>
                <c:pt idx="409">
                  <c:v>-9572.32</c:v>
                </c:pt>
                <c:pt idx="410">
                  <c:v>-9521.9500000000007</c:v>
                </c:pt>
                <c:pt idx="411">
                  <c:v>-9472.18</c:v>
                </c:pt>
                <c:pt idx="412">
                  <c:v>-9422.19</c:v>
                </c:pt>
                <c:pt idx="413">
                  <c:v>-9372.0300000000007</c:v>
                </c:pt>
                <c:pt idx="414">
                  <c:v>-9322.24</c:v>
                </c:pt>
                <c:pt idx="415">
                  <c:v>-9272.17</c:v>
                </c:pt>
                <c:pt idx="416">
                  <c:v>-9222.1299999999992</c:v>
                </c:pt>
                <c:pt idx="417">
                  <c:v>-9173.57</c:v>
                </c:pt>
                <c:pt idx="418">
                  <c:v>-9123.02</c:v>
                </c:pt>
                <c:pt idx="419">
                  <c:v>-9071.89</c:v>
                </c:pt>
                <c:pt idx="420">
                  <c:v>-9022.01</c:v>
                </c:pt>
                <c:pt idx="421">
                  <c:v>-8971.8700000000008</c:v>
                </c:pt>
                <c:pt idx="422">
                  <c:v>-8921.76</c:v>
                </c:pt>
                <c:pt idx="423">
                  <c:v>-8872.19</c:v>
                </c:pt>
                <c:pt idx="424">
                  <c:v>-8821.8700000000008</c:v>
                </c:pt>
                <c:pt idx="425">
                  <c:v>-8771.9699999999993</c:v>
                </c:pt>
                <c:pt idx="426">
                  <c:v>-8722.06</c:v>
                </c:pt>
                <c:pt idx="427">
                  <c:v>-8671.83</c:v>
                </c:pt>
                <c:pt idx="428">
                  <c:v>-8623.52</c:v>
                </c:pt>
                <c:pt idx="429">
                  <c:v>-8572.7199999999993</c:v>
                </c:pt>
                <c:pt idx="430">
                  <c:v>-8522.1</c:v>
                </c:pt>
                <c:pt idx="431">
                  <c:v>-8471.6299999999992</c:v>
                </c:pt>
                <c:pt idx="432">
                  <c:v>-8421.83</c:v>
                </c:pt>
                <c:pt idx="433">
                  <c:v>-8371.83</c:v>
                </c:pt>
                <c:pt idx="434">
                  <c:v>-8321.8799999999992</c:v>
                </c:pt>
                <c:pt idx="435">
                  <c:v>-8271.65</c:v>
                </c:pt>
                <c:pt idx="436">
                  <c:v>-8221.91</c:v>
                </c:pt>
                <c:pt idx="437">
                  <c:v>-8171.65</c:v>
                </c:pt>
                <c:pt idx="438">
                  <c:v>-8121.85</c:v>
                </c:pt>
                <c:pt idx="439">
                  <c:v>-8072.95</c:v>
                </c:pt>
                <c:pt idx="440">
                  <c:v>-8023.39</c:v>
                </c:pt>
                <c:pt idx="441">
                  <c:v>-7971.67</c:v>
                </c:pt>
                <c:pt idx="442">
                  <c:v>-7921.81</c:v>
                </c:pt>
                <c:pt idx="443">
                  <c:v>-7871.78</c:v>
                </c:pt>
                <c:pt idx="444">
                  <c:v>-7821.87</c:v>
                </c:pt>
                <c:pt idx="445">
                  <c:v>-7771.47</c:v>
                </c:pt>
                <c:pt idx="446">
                  <c:v>-7721.54</c:v>
                </c:pt>
                <c:pt idx="447">
                  <c:v>-7671.68</c:v>
                </c:pt>
                <c:pt idx="448">
                  <c:v>-7621.49</c:v>
                </c:pt>
                <c:pt idx="449">
                  <c:v>-7571.48</c:v>
                </c:pt>
                <c:pt idx="450">
                  <c:v>-7524.16</c:v>
                </c:pt>
                <c:pt idx="451">
                  <c:v>-7471.85</c:v>
                </c:pt>
                <c:pt idx="452">
                  <c:v>-7421.59</c:v>
                </c:pt>
                <c:pt idx="453">
                  <c:v>-7371.78</c:v>
                </c:pt>
                <c:pt idx="454">
                  <c:v>-7321.55</c:v>
                </c:pt>
                <c:pt idx="455">
                  <c:v>-7271.51</c:v>
                </c:pt>
                <c:pt idx="456">
                  <c:v>-7221.71</c:v>
                </c:pt>
                <c:pt idx="457">
                  <c:v>-7171.56</c:v>
                </c:pt>
                <c:pt idx="458">
                  <c:v>-7121.71</c:v>
                </c:pt>
                <c:pt idx="459">
                  <c:v>-7071.62</c:v>
                </c:pt>
                <c:pt idx="460">
                  <c:v>-7021.83</c:v>
                </c:pt>
                <c:pt idx="461">
                  <c:v>-6973.61</c:v>
                </c:pt>
                <c:pt idx="462">
                  <c:v>-6921.64</c:v>
                </c:pt>
                <c:pt idx="463">
                  <c:v>-6871.72</c:v>
                </c:pt>
                <c:pt idx="464">
                  <c:v>-6821.66</c:v>
                </c:pt>
                <c:pt idx="465">
                  <c:v>-6771.41</c:v>
                </c:pt>
                <c:pt idx="466">
                  <c:v>-6721.72</c:v>
                </c:pt>
                <c:pt idx="467">
                  <c:v>-6671.4</c:v>
                </c:pt>
                <c:pt idx="468">
                  <c:v>-6621.47</c:v>
                </c:pt>
                <c:pt idx="469">
                  <c:v>-6571.49</c:v>
                </c:pt>
                <c:pt idx="470">
                  <c:v>-6521.68</c:v>
                </c:pt>
                <c:pt idx="471">
                  <c:v>-6471.62</c:v>
                </c:pt>
                <c:pt idx="472">
                  <c:v>-6423.21</c:v>
                </c:pt>
                <c:pt idx="473">
                  <c:v>-6372.61</c:v>
                </c:pt>
                <c:pt idx="474">
                  <c:v>-6321.5</c:v>
                </c:pt>
                <c:pt idx="475">
                  <c:v>-6271.62</c:v>
                </c:pt>
                <c:pt idx="476">
                  <c:v>-6221.51</c:v>
                </c:pt>
                <c:pt idx="477">
                  <c:v>-6171.71</c:v>
                </c:pt>
                <c:pt idx="478">
                  <c:v>-6121.45</c:v>
                </c:pt>
                <c:pt idx="479">
                  <c:v>-6071.45</c:v>
                </c:pt>
                <c:pt idx="480">
                  <c:v>-6021.68</c:v>
                </c:pt>
                <c:pt idx="481">
                  <c:v>-5971.47</c:v>
                </c:pt>
                <c:pt idx="482">
                  <c:v>-5921.44</c:v>
                </c:pt>
                <c:pt idx="483">
                  <c:v>-5872.65</c:v>
                </c:pt>
                <c:pt idx="484">
                  <c:v>-5822.93</c:v>
                </c:pt>
                <c:pt idx="485">
                  <c:v>-5771.55</c:v>
                </c:pt>
                <c:pt idx="486">
                  <c:v>-5721.49</c:v>
                </c:pt>
                <c:pt idx="487">
                  <c:v>-5671.5</c:v>
                </c:pt>
                <c:pt idx="488">
                  <c:v>-5621.59</c:v>
                </c:pt>
                <c:pt idx="489">
                  <c:v>-5571.56</c:v>
                </c:pt>
                <c:pt idx="490">
                  <c:v>-5521.37</c:v>
                </c:pt>
                <c:pt idx="491">
                  <c:v>-5471.43</c:v>
                </c:pt>
                <c:pt idx="492">
                  <c:v>-5421.65</c:v>
                </c:pt>
                <c:pt idx="493">
                  <c:v>-5371.35</c:v>
                </c:pt>
                <c:pt idx="494">
                  <c:v>-5322.07</c:v>
                </c:pt>
                <c:pt idx="495">
                  <c:v>-5274.05</c:v>
                </c:pt>
                <c:pt idx="496">
                  <c:v>-5221.3900000000003</c:v>
                </c:pt>
                <c:pt idx="497">
                  <c:v>-5171.53</c:v>
                </c:pt>
                <c:pt idx="498">
                  <c:v>-5121.6000000000004</c:v>
                </c:pt>
                <c:pt idx="499">
                  <c:v>-5071.54</c:v>
                </c:pt>
                <c:pt idx="500">
                  <c:v>-5021.41</c:v>
                </c:pt>
                <c:pt idx="501">
                  <c:v>-4971.51</c:v>
                </c:pt>
                <c:pt idx="502">
                  <c:v>-4921.49</c:v>
                </c:pt>
                <c:pt idx="503">
                  <c:v>-4871.37</c:v>
                </c:pt>
                <c:pt idx="504">
                  <c:v>-4821.4399999999996</c:v>
                </c:pt>
                <c:pt idx="505">
                  <c:v>-4773.32</c:v>
                </c:pt>
                <c:pt idx="506">
                  <c:v>-4722.0600000000004</c:v>
                </c:pt>
                <c:pt idx="507">
                  <c:v>-4671.5</c:v>
                </c:pt>
                <c:pt idx="508">
                  <c:v>-4621.51</c:v>
                </c:pt>
                <c:pt idx="509">
                  <c:v>-4571.28</c:v>
                </c:pt>
                <c:pt idx="510">
                  <c:v>-4521.45</c:v>
                </c:pt>
                <c:pt idx="511">
                  <c:v>-4471.47</c:v>
                </c:pt>
                <c:pt idx="512">
                  <c:v>-4421.3599999999997</c:v>
                </c:pt>
                <c:pt idx="513">
                  <c:v>-4371.42</c:v>
                </c:pt>
                <c:pt idx="514">
                  <c:v>-4321.45</c:v>
                </c:pt>
                <c:pt idx="515">
                  <c:v>-4271.3500000000004</c:v>
                </c:pt>
                <c:pt idx="516">
                  <c:v>-4223.0200000000004</c:v>
                </c:pt>
                <c:pt idx="517">
                  <c:v>-4172.49</c:v>
                </c:pt>
                <c:pt idx="518">
                  <c:v>-4121.42</c:v>
                </c:pt>
                <c:pt idx="519">
                  <c:v>-4071.54</c:v>
                </c:pt>
                <c:pt idx="520">
                  <c:v>-4021.5</c:v>
                </c:pt>
                <c:pt idx="521">
                  <c:v>-3971.28</c:v>
                </c:pt>
                <c:pt idx="522">
                  <c:v>-3921.38</c:v>
                </c:pt>
                <c:pt idx="523">
                  <c:v>-3871.5</c:v>
                </c:pt>
                <c:pt idx="524">
                  <c:v>-3821.37</c:v>
                </c:pt>
                <c:pt idx="525">
                  <c:v>-3771.31</c:v>
                </c:pt>
                <c:pt idx="526">
                  <c:v>-3721.49</c:v>
                </c:pt>
                <c:pt idx="527">
                  <c:v>-3672.07</c:v>
                </c:pt>
                <c:pt idx="528">
                  <c:v>-3623.2</c:v>
                </c:pt>
                <c:pt idx="529">
                  <c:v>-3571.51</c:v>
                </c:pt>
                <c:pt idx="530">
                  <c:v>-3521.44</c:v>
                </c:pt>
                <c:pt idx="531">
                  <c:v>-3471.46</c:v>
                </c:pt>
                <c:pt idx="532">
                  <c:v>-3421.31</c:v>
                </c:pt>
                <c:pt idx="533">
                  <c:v>-3371.42</c:v>
                </c:pt>
                <c:pt idx="534">
                  <c:v>-3321.44</c:v>
                </c:pt>
                <c:pt idx="535">
                  <c:v>-3271.31</c:v>
                </c:pt>
                <c:pt idx="536">
                  <c:v>-3221.32</c:v>
                </c:pt>
                <c:pt idx="537">
                  <c:v>-3171.35</c:v>
                </c:pt>
                <c:pt idx="538">
                  <c:v>-3124.62</c:v>
                </c:pt>
                <c:pt idx="539">
                  <c:v>-3071.46</c:v>
                </c:pt>
                <c:pt idx="540">
                  <c:v>-3021.4</c:v>
                </c:pt>
                <c:pt idx="541">
                  <c:v>-2971.51</c:v>
                </c:pt>
                <c:pt idx="542">
                  <c:v>-2921.44</c:v>
                </c:pt>
                <c:pt idx="543">
                  <c:v>-2871.33</c:v>
                </c:pt>
                <c:pt idx="544">
                  <c:v>-2821.5</c:v>
                </c:pt>
                <c:pt idx="545">
                  <c:v>-2771.36</c:v>
                </c:pt>
                <c:pt idx="546">
                  <c:v>-2721.36</c:v>
                </c:pt>
                <c:pt idx="547">
                  <c:v>-2671.46</c:v>
                </c:pt>
                <c:pt idx="548">
                  <c:v>-2621.35</c:v>
                </c:pt>
                <c:pt idx="549">
                  <c:v>-2573.86</c:v>
                </c:pt>
                <c:pt idx="550">
                  <c:v>-2521.5</c:v>
                </c:pt>
                <c:pt idx="551">
                  <c:v>-2471.31</c:v>
                </c:pt>
                <c:pt idx="552">
                  <c:v>-2421.4</c:v>
                </c:pt>
                <c:pt idx="553">
                  <c:v>-2371.3000000000002</c:v>
                </c:pt>
                <c:pt idx="554">
                  <c:v>-2321.4</c:v>
                </c:pt>
                <c:pt idx="555">
                  <c:v>-2271.48</c:v>
                </c:pt>
                <c:pt idx="556">
                  <c:v>-2221.38</c:v>
                </c:pt>
                <c:pt idx="557">
                  <c:v>-2171.36</c:v>
                </c:pt>
                <c:pt idx="558">
                  <c:v>-2121.3000000000002</c:v>
                </c:pt>
                <c:pt idx="559">
                  <c:v>-2071.44</c:v>
                </c:pt>
                <c:pt idx="560">
                  <c:v>-2023.98</c:v>
                </c:pt>
                <c:pt idx="561">
                  <c:v>-1971.97</c:v>
                </c:pt>
                <c:pt idx="562">
                  <c:v>-1921.43</c:v>
                </c:pt>
                <c:pt idx="563">
                  <c:v>-1871.36</c:v>
                </c:pt>
                <c:pt idx="564">
                  <c:v>-1821.36</c:v>
                </c:pt>
                <c:pt idx="565">
                  <c:v>-1771.45</c:v>
                </c:pt>
                <c:pt idx="566">
                  <c:v>-1721.25</c:v>
                </c:pt>
                <c:pt idx="567">
                  <c:v>-1671.4</c:v>
                </c:pt>
                <c:pt idx="568">
                  <c:v>-1621.35</c:v>
                </c:pt>
                <c:pt idx="569">
                  <c:v>-1571.46</c:v>
                </c:pt>
                <c:pt idx="570">
                  <c:v>-1521.37</c:v>
                </c:pt>
                <c:pt idx="571">
                  <c:v>-1473.46</c:v>
                </c:pt>
                <c:pt idx="572">
                  <c:v>-1421.76</c:v>
                </c:pt>
                <c:pt idx="573">
                  <c:v>-1371.52</c:v>
                </c:pt>
                <c:pt idx="574">
                  <c:v>-1321.44</c:v>
                </c:pt>
                <c:pt idx="575">
                  <c:v>-1271.19</c:v>
                </c:pt>
                <c:pt idx="576">
                  <c:v>-1221.4100000000001</c:v>
                </c:pt>
                <c:pt idx="577">
                  <c:v>-1171.3900000000001</c:v>
                </c:pt>
                <c:pt idx="578">
                  <c:v>-1121.3699999999999</c:v>
                </c:pt>
                <c:pt idx="579">
                  <c:v>-1071.3800000000001</c:v>
                </c:pt>
                <c:pt idx="580">
                  <c:v>-1021.38</c:v>
                </c:pt>
                <c:pt idx="581">
                  <c:v>-971.279</c:v>
                </c:pt>
                <c:pt idx="582">
                  <c:v>-922.95699999999999</c:v>
                </c:pt>
                <c:pt idx="583">
                  <c:v>-872.5</c:v>
                </c:pt>
                <c:pt idx="584">
                  <c:v>-821.35599999999999</c:v>
                </c:pt>
                <c:pt idx="585">
                  <c:v>-771.42200000000003</c:v>
                </c:pt>
                <c:pt idx="586">
                  <c:v>-721.34900000000005</c:v>
                </c:pt>
                <c:pt idx="587">
                  <c:v>-671.51700000000005</c:v>
                </c:pt>
                <c:pt idx="588">
                  <c:v>-621.34199999999998</c:v>
                </c:pt>
                <c:pt idx="589">
                  <c:v>-571.46199999999999</c:v>
                </c:pt>
                <c:pt idx="590">
                  <c:v>-521.32299999999998</c:v>
                </c:pt>
                <c:pt idx="591">
                  <c:v>-471.4</c:v>
                </c:pt>
                <c:pt idx="592">
                  <c:v>-421.30900000000003</c:v>
                </c:pt>
                <c:pt idx="593">
                  <c:v>-371.83</c:v>
                </c:pt>
                <c:pt idx="594">
                  <c:v>-323.48899999999998</c:v>
                </c:pt>
                <c:pt idx="595">
                  <c:v>-271.44499999999999</c:v>
                </c:pt>
                <c:pt idx="596">
                  <c:v>-221.34200000000001</c:v>
                </c:pt>
                <c:pt idx="597">
                  <c:v>-171.321</c:v>
                </c:pt>
                <c:pt idx="598">
                  <c:v>-121.58799999999999</c:v>
                </c:pt>
                <c:pt idx="599">
                  <c:v>-71.355199999999996</c:v>
                </c:pt>
                <c:pt idx="600">
                  <c:v>-21.538799999999998</c:v>
                </c:pt>
                <c:pt idx="601">
                  <c:v>28.4511</c:v>
                </c:pt>
                <c:pt idx="602">
                  <c:v>78.556799999999996</c:v>
                </c:pt>
                <c:pt idx="603">
                  <c:v>128.572</c:v>
                </c:pt>
                <c:pt idx="604">
                  <c:v>178.1</c:v>
                </c:pt>
                <c:pt idx="605">
                  <c:v>226.726</c:v>
                </c:pt>
                <c:pt idx="606">
                  <c:v>278.47500000000002</c:v>
                </c:pt>
                <c:pt idx="607">
                  <c:v>328.49599999999998</c:v>
                </c:pt>
                <c:pt idx="608">
                  <c:v>378.56200000000001</c:v>
                </c:pt>
                <c:pt idx="609">
                  <c:v>428.58199999999999</c:v>
                </c:pt>
                <c:pt idx="610">
                  <c:v>478.642</c:v>
                </c:pt>
                <c:pt idx="611">
                  <c:v>528.54200000000003</c:v>
                </c:pt>
                <c:pt idx="612">
                  <c:v>578.63300000000004</c:v>
                </c:pt>
                <c:pt idx="613">
                  <c:v>628.55200000000002</c:v>
                </c:pt>
                <c:pt idx="614">
                  <c:v>678.51300000000003</c:v>
                </c:pt>
                <c:pt idx="615">
                  <c:v>726.20399999999995</c:v>
                </c:pt>
                <c:pt idx="616">
                  <c:v>778.77599999999995</c:v>
                </c:pt>
                <c:pt idx="617">
                  <c:v>828.49099999999999</c:v>
                </c:pt>
                <c:pt idx="618">
                  <c:v>878.68899999999996</c:v>
                </c:pt>
                <c:pt idx="619">
                  <c:v>928.50699999999995</c:v>
                </c:pt>
                <c:pt idx="620">
                  <c:v>978.61199999999997</c:v>
                </c:pt>
                <c:pt idx="621">
                  <c:v>1028.72</c:v>
                </c:pt>
                <c:pt idx="622">
                  <c:v>1078.44</c:v>
                </c:pt>
                <c:pt idx="623">
                  <c:v>1128.58</c:v>
                </c:pt>
                <c:pt idx="624">
                  <c:v>1178.68</c:v>
                </c:pt>
                <c:pt idx="625">
                  <c:v>1228.5899999999999</c:v>
                </c:pt>
                <c:pt idx="626">
                  <c:v>1276.6500000000001</c:v>
                </c:pt>
                <c:pt idx="627">
                  <c:v>1328.07</c:v>
                </c:pt>
                <c:pt idx="628">
                  <c:v>1378.56</c:v>
                </c:pt>
                <c:pt idx="629">
                  <c:v>1428.65</c:v>
                </c:pt>
                <c:pt idx="630">
                  <c:v>1478.57</c:v>
                </c:pt>
                <c:pt idx="631">
                  <c:v>1528.55</c:v>
                </c:pt>
                <c:pt idx="632">
                  <c:v>1578.89</c:v>
                </c:pt>
                <c:pt idx="633">
                  <c:v>1628.59</c:v>
                </c:pt>
                <c:pt idx="634">
                  <c:v>1678.74</c:v>
                </c:pt>
                <c:pt idx="635">
                  <c:v>1728.64</c:v>
                </c:pt>
                <c:pt idx="636">
                  <c:v>1778.44</c:v>
                </c:pt>
                <c:pt idx="637">
                  <c:v>1827.07</c:v>
                </c:pt>
                <c:pt idx="638">
                  <c:v>1877.44</c:v>
                </c:pt>
                <c:pt idx="639">
                  <c:v>1928.72</c:v>
                </c:pt>
                <c:pt idx="640">
                  <c:v>1978.49</c:v>
                </c:pt>
                <c:pt idx="641">
                  <c:v>2028.63</c:v>
                </c:pt>
                <c:pt idx="642">
                  <c:v>2078.67</c:v>
                </c:pt>
                <c:pt idx="643">
                  <c:v>2128.63</c:v>
                </c:pt>
                <c:pt idx="644">
                  <c:v>2178.7800000000002</c:v>
                </c:pt>
                <c:pt idx="645">
                  <c:v>2228.61</c:v>
                </c:pt>
                <c:pt idx="646">
                  <c:v>2278.6</c:v>
                </c:pt>
                <c:pt idx="647">
                  <c:v>2328.56</c:v>
                </c:pt>
                <c:pt idx="648">
                  <c:v>2378.1</c:v>
                </c:pt>
                <c:pt idx="649">
                  <c:v>2426.69</c:v>
                </c:pt>
                <c:pt idx="650">
                  <c:v>2478.6799999999998</c:v>
                </c:pt>
                <c:pt idx="651">
                  <c:v>2528.67</c:v>
                </c:pt>
                <c:pt idx="652">
                  <c:v>2578.5100000000002</c:v>
                </c:pt>
                <c:pt idx="653">
                  <c:v>2628.56</c:v>
                </c:pt>
                <c:pt idx="654">
                  <c:v>2678.5</c:v>
                </c:pt>
                <c:pt idx="655">
                  <c:v>2728.77</c:v>
                </c:pt>
                <c:pt idx="656">
                  <c:v>2778.73</c:v>
                </c:pt>
                <c:pt idx="657">
                  <c:v>2828.61</c:v>
                </c:pt>
                <c:pt idx="658">
                  <c:v>2878.53</c:v>
                </c:pt>
                <c:pt idx="659">
                  <c:v>2926.16</c:v>
                </c:pt>
                <c:pt idx="660">
                  <c:v>2978.51</c:v>
                </c:pt>
                <c:pt idx="661">
                  <c:v>3028.74</c:v>
                </c:pt>
                <c:pt idx="662">
                  <c:v>3078.46</c:v>
                </c:pt>
                <c:pt idx="663">
                  <c:v>3128.64</c:v>
                </c:pt>
                <c:pt idx="664">
                  <c:v>3178.54</c:v>
                </c:pt>
                <c:pt idx="665">
                  <c:v>3228.56</c:v>
                </c:pt>
                <c:pt idx="666">
                  <c:v>3278.64</c:v>
                </c:pt>
                <c:pt idx="667">
                  <c:v>3328.71</c:v>
                </c:pt>
                <c:pt idx="668">
                  <c:v>3378.53</c:v>
                </c:pt>
                <c:pt idx="669">
                  <c:v>3428.69</c:v>
                </c:pt>
                <c:pt idx="670">
                  <c:v>3476.58</c:v>
                </c:pt>
                <c:pt idx="671">
                  <c:v>3528.11</c:v>
                </c:pt>
                <c:pt idx="672">
                  <c:v>3578.51</c:v>
                </c:pt>
                <c:pt idx="673">
                  <c:v>3628.76</c:v>
                </c:pt>
                <c:pt idx="674">
                  <c:v>3678.72</c:v>
                </c:pt>
                <c:pt idx="675">
                  <c:v>3728.5</c:v>
                </c:pt>
                <c:pt idx="676">
                  <c:v>3778.6</c:v>
                </c:pt>
                <c:pt idx="677">
                  <c:v>3828.52</c:v>
                </c:pt>
                <c:pt idx="678">
                  <c:v>3878.56</c:v>
                </c:pt>
                <c:pt idx="679">
                  <c:v>3928.64</c:v>
                </c:pt>
                <c:pt idx="680">
                  <c:v>3978.53</c:v>
                </c:pt>
                <c:pt idx="681">
                  <c:v>4027.17</c:v>
                </c:pt>
                <c:pt idx="682">
                  <c:v>4077.58</c:v>
                </c:pt>
                <c:pt idx="683">
                  <c:v>4128.43</c:v>
                </c:pt>
                <c:pt idx="684">
                  <c:v>4178.6000000000004</c:v>
                </c:pt>
                <c:pt idx="685">
                  <c:v>4228.6899999999996</c:v>
                </c:pt>
                <c:pt idx="686">
                  <c:v>4278.68</c:v>
                </c:pt>
                <c:pt idx="687">
                  <c:v>4328.5200000000004</c:v>
                </c:pt>
                <c:pt idx="688">
                  <c:v>4378.5</c:v>
                </c:pt>
                <c:pt idx="689">
                  <c:v>4428.62</c:v>
                </c:pt>
                <c:pt idx="690">
                  <c:v>4478.6099999999997</c:v>
                </c:pt>
                <c:pt idx="691">
                  <c:v>4528.66</c:v>
                </c:pt>
                <c:pt idx="692">
                  <c:v>4577.68</c:v>
                </c:pt>
                <c:pt idx="693">
                  <c:v>4627.1099999999997</c:v>
                </c:pt>
                <c:pt idx="694">
                  <c:v>4678.6899999999996</c:v>
                </c:pt>
                <c:pt idx="695">
                  <c:v>4728.67</c:v>
                </c:pt>
                <c:pt idx="696">
                  <c:v>4778.55</c:v>
                </c:pt>
                <c:pt idx="697">
                  <c:v>4828.59</c:v>
                </c:pt>
                <c:pt idx="698">
                  <c:v>4878.53</c:v>
                </c:pt>
                <c:pt idx="699">
                  <c:v>4928.78</c:v>
                </c:pt>
                <c:pt idx="700">
                  <c:v>4978.6000000000004</c:v>
                </c:pt>
                <c:pt idx="701">
                  <c:v>5028.46</c:v>
                </c:pt>
                <c:pt idx="702">
                  <c:v>5078.59</c:v>
                </c:pt>
                <c:pt idx="703">
                  <c:v>5125.9799999999996</c:v>
                </c:pt>
                <c:pt idx="704">
                  <c:v>5178.5200000000004</c:v>
                </c:pt>
                <c:pt idx="705">
                  <c:v>5228.84</c:v>
                </c:pt>
                <c:pt idx="706">
                  <c:v>5278.63</c:v>
                </c:pt>
                <c:pt idx="707">
                  <c:v>5328.68</c:v>
                </c:pt>
                <c:pt idx="708">
                  <c:v>5378.66</c:v>
                </c:pt>
                <c:pt idx="709">
                  <c:v>5428.54</c:v>
                </c:pt>
                <c:pt idx="710">
                  <c:v>5478.46</c:v>
                </c:pt>
                <c:pt idx="711">
                  <c:v>5528.73</c:v>
                </c:pt>
                <c:pt idx="712">
                  <c:v>5578.45</c:v>
                </c:pt>
                <c:pt idx="713">
                  <c:v>5628.46</c:v>
                </c:pt>
                <c:pt idx="714">
                  <c:v>5676.17</c:v>
                </c:pt>
                <c:pt idx="715">
                  <c:v>5728.52</c:v>
                </c:pt>
                <c:pt idx="716">
                  <c:v>5778.53</c:v>
                </c:pt>
                <c:pt idx="717">
                  <c:v>5828.47</c:v>
                </c:pt>
                <c:pt idx="718">
                  <c:v>5878.52</c:v>
                </c:pt>
                <c:pt idx="719">
                  <c:v>5928.54</c:v>
                </c:pt>
                <c:pt idx="720">
                  <c:v>5978.41</c:v>
                </c:pt>
                <c:pt idx="721">
                  <c:v>6028.53</c:v>
                </c:pt>
                <c:pt idx="722">
                  <c:v>6078.59</c:v>
                </c:pt>
                <c:pt idx="723">
                  <c:v>6128.57</c:v>
                </c:pt>
                <c:pt idx="724">
                  <c:v>6178.33</c:v>
                </c:pt>
                <c:pt idx="725">
                  <c:v>6226.74</c:v>
                </c:pt>
                <c:pt idx="726">
                  <c:v>6277.81</c:v>
                </c:pt>
                <c:pt idx="727">
                  <c:v>6328.62</c:v>
                </c:pt>
                <c:pt idx="728">
                  <c:v>6378.66</c:v>
                </c:pt>
                <c:pt idx="729">
                  <c:v>6428.42</c:v>
                </c:pt>
                <c:pt idx="730">
                  <c:v>6478.46</c:v>
                </c:pt>
                <c:pt idx="731">
                  <c:v>6528.5</c:v>
                </c:pt>
                <c:pt idx="732">
                  <c:v>6578.47</c:v>
                </c:pt>
                <c:pt idx="733">
                  <c:v>6628.72</c:v>
                </c:pt>
                <c:pt idx="734">
                  <c:v>6678.37</c:v>
                </c:pt>
                <c:pt idx="735">
                  <c:v>6728.48</c:v>
                </c:pt>
                <c:pt idx="736">
                  <c:v>6776.92</c:v>
                </c:pt>
                <c:pt idx="737">
                  <c:v>6827.39</c:v>
                </c:pt>
                <c:pt idx="738">
                  <c:v>6878.67</c:v>
                </c:pt>
                <c:pt idx="739">
                  <c:v>6928.59</c:v>
                </c:pt>
                <c:pt idx="740">
                  <c:v>6978.36</c:v>
                </c:pt>
                <c:pt idx="741">
                  <c:v>7028.59</c:v>
                </c:pt>
                <c:pt idx="742">
                  <c:v>7078.59</c:v>
                </c:pt>
                <c:pt idx="743">
                  <c:v>7128.63</c:v>
                </c:pt>
                <c:pt idx="744">
                  <c:v>7178.5</c:v>
                </c:pt>
                <c:pt idx="745">
                  <c:v>7228.45</c:v>
                </c:pt>
                <c:pt idx="746">
                  <c:v>7278.48</c:v>
                </c:pt>
                <c:pt idx="747">
                  <c:v>7327.51</c:v>
                </c:pt>
                <c:pt idx="748">
                  <c:v>7377.14</c:v>
                </c:pt>
                <c:pt idx="749">
                  <c:v>7428.55</c:v>
                </c:pt>
                <c:pt idx="750">
                  <c:v>7478.63</c:v>
                </c:pt>
                <c:pt idx="751">
                  <c:v>7528.53</c:v>
                </c:pt>
                <c:pt idx="752">
                  <c:v>7578.45</c:v>
                </c:pt>
                <c:pt idx="753">
                  <c:v>7628.47</c:v>
                </c:pt>
                <c:pt idx="754">
                  <c:v>7678.47</c:v>
                </c:pt>
                <c:pt idx="755">
                  <c:v>7728.55</c:v>
                </c:pt>
                <c:pt idx="756">
                  <c:v>7778.66</c:v>
                </c:pt>
                <c:pt idx="757">
                  <c:v>7828.33</c:v>
                </c:pt>
                <c:pt idx="758">
                  <c:v>7878.07</c:v>
                </c:pt>
                <c:pt idx="759">
                  <c:v>7926.69</c:v>
                </c:pt>
                <c:pt idx="760">
                  <c:v>7978.45</c:v>
                </c:pt>
                <c:pt idx="761">
                  <c:v>8028.58</c:v>
                </c:pt>
                <c:pt idx="762">
                  <c:v>8078.47</c:v>
                </c:pt>
                <c:pt idx="763">
                  <c:v>8128.46</c:v>
                </c:pt>
                <c:pt idx="764">
                  <c:v>8178.45</c:v>
                </c:pt>
                <c:pt idx="765">
                  <c:v>8228.51</c:v>
                </c:pt>
                <c:pt idx="766">
                  <c:v>8278.42</c:v>
                </c:pt>
                <c:pt idx="767">
                  <c:v>8328.48</c:v>
                </c:pt>
                <c:pt idx="768">
                  <c:v>8378.7000000000007</c:v>
                </c:pt>
                <c:pt idx="769">
                  <c:v>8425.9500000000007</c:v>
                </c:pt>
                <c:pt idx="770">
                  <c:v>8478.35</c:v>
                </c:pt>
                <c:pt idx="771">
                  <c:v>8528.61</c:v>
                </c:pt>
                <c:pt idx="772">
                  <c:v>8578.5499999999993</c:v>
                </c:pt>
                <c:pt idx="773">
                  <c:v>8628.42</c:v>
                </c:pt>
                <c:pt idx="774">
                  <c:v>8678.5400000000009</c:v>
                </c:pt>
                <c:pt idx="775">
                  <c:v>8728.4</c:v>
                </c:pt>
                <c:pt idx="776">
                  <c:v>8778.5400000000009</c:v>
                </c:pt>
                <c:pt idx="777">
                  <c:v>8828.32</c:v>
                </c:pt>
                <c:pt idx="778">
                  <c:v>8878.5499999999993</c:v>
                </c:pt>
                <c:pt idx="779">
                  <c:v>8928.58</c:v>
                </c:pt>
                <c:pt idx="780">
                  <c:v>8975.98</c:v>
                </c:pt>
                <c:pt idx="781">
                  <c:v>9028.48</c:v>
                </c:pt>
                <c:pt idx="782">
                  <c:v>9078.5400000000009</c:v>
                </c:pt>
                <c:pt idx="783">
                  <c:v>9128.43</c:v>
                </c:pt>
                <c:pt idx="784">
                  <c:v>9178.56</c:v>
                </c:pt>
                <c:pt idx="785">
                  <c:v>9228.33</c:v>
                </c:pt>
                <c:pt idx="786">
                  <c:v>9278.58</c:v>
                </c:pt>
                <c:pt idx="787">
                  <c:v>9328.44</c:v>
                </c:pt>
                <c:pt idx="788">
                  <c:v>9378.57</c:v>
                </c:pt>
                <c:pt idx="789">
                  <c:v>9428.3700000000008</c:v>
                </c:pt>
                <c:pt idx="790">
                  <c:v>9478.4699999999993</c:v>
                </c:pt>
                <c:pt idx="791">
                  <c:v>9526.43</c:v>
                </c:pt>
                <c:pt idx="792">
                  <c:v>9577.82</c:v>
                </c:pt>
                <c:pt idx="793">
                  <c:v>9628.43</c:v>
                </c:pt>
                <c:pt idx="794">
                  <c:v>9678.25</c:v>
                </c:pt>
                <c:pt idx="795">
                  <c:v>9728.52</c:v>
                </c:pt>
                <c:pt idx="796">
                  <c:v>9778.56</c:v>
                </c:pt>
                <c:pt idx="797">
                  <c:v>9828.4500000000007</c:v>
                </c:pt>
                <c:pt idx="798">
                  <c:v>9878.33</c:v>
                </c:pt>
                <c:pt idx="799">
                  <c:v>9928.23</c:v>
                </c:pt>
                <c:pt idx="800">
                  <c:v>9978.49</c:v>
                </c:pt>
              </c:numCache>
            </c:numRef>
          </c:xVal>
          <c:yVal>
            <c:numRef>
              <c:f>Sheet1!$B$1:$B$801</c:f>
              <c:numCache>
                <c:formatCode>General</c:formatCode>
                <c:ptCount val="801"/>
                <c:pt idx="0">
                  <c:v>2.4730400000000001</c:v>
                </c:pt>
                <c:pt idx="1">
                  <c:v>2.47309</c:v>
                </c:pt>
                <c:pt idx="2">
                  <c:v>2.47288</c:v>
                </c:pt>
                <c:pt idx="3">
                  <c:v>2.4725899999999998</c:v>
                </c:pt>
                <c:pt idx="4">
                  <c:v>2.4724300000000001</c:v>
                </c:pt>
                <c:pt idx="5">
                  <c:v>2.4723799999999998</c:v>
                </c:pt>
                <c:pt idx="6">
                  <c:v>2.4724699999999999</c:v>
                </c:pt>
                <c:pt idx="7">
                  <c:v>2.47234</c:v>
                </c:pt>
                <c:pt idx="8">
                  <c:v>2.47221</c:v>
                </c:pt>
                <c:pt idx="9">
                  <c:v>2.4722</c:v>
                </c:pt>
                <c:pt idx="10">
                  <c:v>2.47214</c:v>
                </c:pt>
                <c:pt idx="11">
                  <c:v>2.4720800000000001</c:v>
                </c:pt>
                <c:pt idx="12">
                  <c:v>2.4717799999999999</c:v>
                </c:pt>
                <c:pt idx="13">
                  <c:v>2.47166</c:v>
                </c:pt>
                <c:pt idx="14">
                  <c:v>2.4714700000000001</c:v>
                </c:pt>
                <c:pt idx="15">
                  <c:v>2.4712800000000001</c:v>
                </c:pt>
                <c:pt idx="16">
                  <c:v>2.47112</c:v>
                </c:pt>
                <c:pt idx="17">
                  <c:v>2.4711500000000002</c:v>
                </c:pt>
                <c:pt idx="18">
                  <c:v>2.4708899999999998</c:v>
                </c:pt>
                <c:pt idx="19">
                  <c:v>2.4707300000000001</c:v>
                </c:pt>
                <c:pt idx="20">
                  <c:v>2.4706999999999999</c:v>
                </c:pt>
                <c:pt idx="21">
                  <c:v>2.4705400000000002</c:v>
                </c:pt>
                <c:pt idx="22">
                  <c:v>2.4702099999999998</c:v>
                </c:pt>
                <c:pt idx="23">
                  <c:v>2.4700199999999999</c:v>
                </c:pt>
                <c:pt idx="24">
                  <c:v>2.46991</c:v>
                </c:pt>
                <c:pt idx="25">
                  <c:v>2.4698099999999998</c:v>
                </c:pt>
                <c:pt idx="26">
                  <c:v>2.46977</c:v>
                </c:pt>
                <c:pt idx="27">
                  <c:v>2.4693800000000001</c:v>
                </c:pt>
                <c:pt idx="28">
                  <c:v>2.4690500000000002</c:v>
                </c:pt>
                <c:pt idx="29">
                  <c:v>2.4688400000000001</c:v>
                </c:pt>
                <c:pt idx="30">
                  <c:v>2.4685600000000001</c:v>
                </c:pt>
                <c:pt idx="31">
                  <c:v>2.46835</c:v>
                </c:pt>
                <c:pt idx="32">
                  <c:v>2.4681600000000001</c:v>
                </c:pt>
                <c:pt idx="33">
                  <c:v>2.4683899999999999</c:v>
                </c:pt>
                <c:pt idx="34">
                  <c:v>2.4678499999999999</c:v>
                </c:pt>
                <c:pt idx="35">
                  <c:v>2.4676100000000001</c:v>
                </c:pt>
                <c:pt idx="36">
                  <c:v>2.4674999999999998</c:v>
                </c:pt>
                <c:pt idx="37">
                  <c:v>2.4674499999999999</c:v>
                </c:pt>
                <c:pt idx="38">
                  <c:v>2.4673099999999999</c:v>
                </c:pt>
                <c:pt idx="39">
                  <c:v>2.4670200000000002</c:v>
                </c:pt>
                <c:pt idx="40">
                  <c:v>2.46685</c:v>
                </c:pt>
                <c:pt idx="41">
                  <c:v>2.4665400000000002</c:v>
                </c:pt>
                <c:pt idx="42">
                  <c:v>2.4662899999999999</c:v>
                </c:pt>
                <c:pt idx="43">
                  <c:v>2.4661599999999999</c:v>
                </c:pt>
                <c:pt idx="44">
                  <c:v>2.4660099999999998</c:v>
                </c:pt>
                <c:pt idx="45">
                  <c:v>2.4657</c:v>
                </c:pt>
                <c:pt idx="46">
                  <c:v>2.4654600000000002</c:v>
                </c:pt>
                <c:pt idx="47">
                  <c:v>2.4653800000000001</c:v>
                </c:pt>
                <c:pt idx="48">
                  <c:v>2.46543</c:v>
                </c:pt>
                <c:pt idx="49">
                  <c:v>2.4654400000000001</c:v>
                </c:pt>
                <c:pt idx="50">
                  <c:v>2.4652599999999998</c:v>
                </c:pt>
                <c:pt idx="51">
                  <c:v>2.46482</c:v>
                </c:pt>
                <c:pt idx="52">
                  <c:v>2.46455</c:v>
                </c:pt>
                <c:pt idx="53">
                  <c:v>2.4641999999999999</c:v>
                </c:pt>
                <c:pt idx="54">
                  <c:v>2.4640300000000002</c:v>
                </c:pt>
                <c:pt idx="55">
                  <c:v>2.4638</c:v>
                </c:pt>
                <c:pt idx="56">
                  <c:v>2.4635600000000002</c:v>
                </c:pt>
                <c:pt idx="57">
                  <c:v>2.4635199999999999</c:v>
                </c:pt>
                <c:pt idx="58">
                  <c:v>2.4631099999999999</c:v>
                </c:pt>
                <c:pt idx="59">
                  <c:v>2.4628299999999999</c:v>
                </c:pt>
                <c:pt idx="60">
                  <c:v>2.4626899999999998</c:v>
                </c:pt>
                <c:pt idx="61">
                  <c:v>2.4623699999999999</c:v>
                </c:pt>
                <c:pt idx="62">
                  <c:v>2.4622199999999999</c:v>
                </c:pt>
                <c:pt idx="63">
                  <c:v>2.4619200000000001</c:v>
                </c:pt>
                <c:pt idx="64">
                  <c:v>2.4617499999999999</c:v>
                </c:pt>
                <c:pt idx="65">
                  <c:v>2.46163</c:v>
                </c:pt>
                <c:pt idx="66">
                  <c:v>2.46123</c:v>
                </c:pt>
                <c:pt idx="67">
                  <c:v>2.4608099999999999</c:v>
                </c:pt>
                <c:pt idx="68">
                  <c:v>2.46041</c:v>
                </c:pt>
                <c:pt idx="69">
                  <c:v>2.4602400000000002</c:v>
                </c:pt>
                <c:pt idx="70">
                  <c:v>2.46007</c:v>
                </c:pt>
                <c:pt idx="71">
                  <c:v>2.4598900000000001</c:v>
                </c:pt>
                <c:pt idx="72">
                  <c:v>2.4594399999999998</c:v>
                </c:pt>
                <c:pt idx="73">
                  <c:v>2.4591599999999998</c:v>
                </c:pt>
                <c:pt idx="74">
                  <c:v>2.4588100000000002</c:v>
                </c:pt>
                <c:pt idx="75">
                  <c:v>2.4585300000000001</c:v>
                </c:pt>
                <c:pt idx="76">
                  <c:v>2.4582199999999998</c:v>
                </c:pt>
                <c:pt idx="77">
                  <c:v>2.45797</c:v>
                </c:pt>
                <c:pt idx="78">
                  <c:v>2.4575800000000001</c:v>
                </c:pt>
                <c:pt idx="79">
                  <c:v>2.4572099999999999</c:v>
                </c:pt>
                <c:pt idx="80">
                  <c:v>2.4573299999999998</c:v>
                </c:pt>
                <c:pt idx="81">
                  <c:v>2.4569700000000001</c:v>
                </c:pt>
                <c:pt idx="82">
                  <c:v>2.4567000000000001</c:v>
                </c:pt>
                <c:pt idx="83">
                  <c:v>2.45628</c:v>
                </c:pt>
                <c:pt idx="84">
                  <c:v>2.45601</c:v>
                </c:pt>
                <c:pt idx="85">
                  <c:v>2.4557699999999998</c:v>
                </c:pt>
                <c:pt idx="86">
                  <c:v>2.4552800000000001</c:v>
                </c:pt>
                <c:pt idx="87">
                  <c:v>2.4549400000000001</c:v>
                </c:pt>
                <c:pt idx="88">
                  <c:v>2.4544899999999998</c:v>
                </c:pt>
                <c:pt idx="89">
                  <c:v>2.4541300000000001</c:v>
                </c:pt>
                <c:pt idx="90">
                  <c:v>2.4535800000000001</c:v>
                </c:pt>
                <c:pt idx="91">
                  <c:v>2.4533700000000001</c:v>
                </c:pt>
                <c:pt idx="92">
                  <c:v>2.4528799999999999</c:v>
                </c:pt>
                <c:pt idx="93">
                  <c:v>2.45262</c:v>
                </c:pt>
                <c:pt idx="94">
                  <c:v>2.4522599999999999</c:v>
                </c:pt>
                <c:pt idx="95">
                  <c:v>2.4518</c:v>
                </c:pt>
                <c:pt idx="96">
                  <c:v>2.4513500000000001</c:v>
                </c:pt>
                <c:pt idx="97">
                  <c:v>2.4510100000000001</c:v>
                </c:pt>
                <c:pt idx="98">
                  <c:v>2.4504999999999999</c:v>
                </c:pt>
                <c:pt idx="99">
                  <c:v>2.4500799999999998</c:v>
                </c:pt>
                <c:pt idx="100">
                  <c:v>2.4494899999999999</c:v>
                </c:pt>
                <c:pt idx="101">
                  <c:v>2.4490699999999999</c:v>
                </c:pt>
                <c:pt idx="102">
                  <c:v>2.4486300000000001</c:v>
                </c:pt>
                <c:pt idx="103">
                  <c:v>2.44808</c:v>
                </c:pt>
                <c:pt idx="104">
                  <c:v>2.4476499999999999</c:v>
                </c:pt>
                <c:pt idx="105">
                  <c:v>2.4473199999999999</c:v>
                </c:pt>
                <c:pt idx="106">
                  <c:v>2.44686</c:v>
                </c:pt>
                <c:pt idx="107">
                  <c:v>2.44611</c:v>
                </c:pt>
                <c:pt idx="108">
                  <c:v>2.4455499999999999</c:v>
                </c:pt>
                <c:pt idx="109">
                  <c:v>2.4451299999999998</c:v>
                </c:pt>
                <c:pt idx="110">
                  <c:v>2.4445000000000001</c:v>
                </c:pt>
                <c:pt idx="111">
                  <c:v>2.44394</c:v>
                </c:pt>
                <c:pt idx="112">
                  <c:v>2.4435500000000001</c:v>
                </c:pt>
                <c:pt idx="113">
                  <c:v>2.4428899999999998</c:v>
                </c:pt>
                <c:pt idx="114">
                  <c:v>2.4423300000000001</c:v>
                </c:pt>
                <c:pt idx="115">
                  <c:v>2.4414600000000002</c:v>
                </c:pt>
                <c:pt idx="116">
                  <c:v>2.44075</c:v>
                </c:pt>
                <c:pt idx="117">
                  <c:v>2.4400400000000002</c:v>
                </c:pt>
                <c:pt idx="118">
                  <c:v>2.4392100000000001</c:v>
                </c:pt>
                <c:pt idx="119">
                  <c:v>2.4384399999999999</c:v>
                </c:pt>
                <c:pt idx="120">
                  <c:v>2.4376799999999998</c:v>
                </c:pt>
                <c:pt idx="121">
                  <c:v>2.4368599999999998</c:v>
                </c:pt>
                <c:pt idx="122">
                  <c:v>2.4360499999999998</c:v>
                </c:pt>
                <c:pt idx="123">
                  <c:v>2.4351699999999998</c:v>
                </c:pt>
                <c:pt idx="124">
                  <c:v>2.4341200000000001</c:v>
                </c:pt>
                <c:pt idx="125">
                  <c:v>2.4331700000000001</c:v>
                </c:pt>
                <c:pt idx="126">
                  <c:v>2.4324599999999998</c:v>
                </c:pt>
                <c:pt idx="127">
                  <c:v>2.4314</c:v>
                </c:pt>
                <c:pt idx="128">
                  <c:v>2.4303300000000001</c:v>
                </c:pt>
                <c:pt idx="129">
                  <c:v>2.4293</c:v>
                </c:pt>
                <c:pt idx="130">
                  <c:v>2.4282300000000001</c:v>
                </c:pt>
                <c:pt idx="131">
                  <c:v>2.42719</c:v>
                </c:pt>
                <c:pt idx="132">
                  <c:v>2.42597</c:v>
                </c:pt>
                <c:pt idx="133">
                  <c:v>2.42476</c:v>
                </c:pt>
                <c:pt idx="134">
                  <c:v>2.4234200000000001</c:v>
                </c:pt>
                <c:pt idx="135">
                  <c:v>2.4219400000000002</c:v>
                </c:pt>
                <c:pt idx="136">
                  <c:v>2.4205800000000002</c:v>
                </c:pt>
                <c:pt idx="137">
                  <c:v>2.4190399999999999</c:v>
                </c:pt>
                <c:pt idx="138">
                  <c:v>2.4174799999999999</c:v>
                </c:pt>
                <c:pt idx="139">
                  <c:v>2.41587</c:v>
                </c:pt>
                <c:pt idx="140">
                  <c:v>2.4141699999999999</c:v>
                </c:pt>
                <c:pt idx="141">
                  <c:v>2.41255</c:v>
                </c:pt>
                <c:pt idx="142">
                  <c:v>2.4105400000000001</c:v>
                </c:pt>
                <c:pt idx="143">
                  <c:v>2.40821</c:v>
                </c:pt>
                <c:pt idx="144">
                  <c:v>2.4060899999999998</c:v>
                </c:pt>
                <c:pt idx="145">
                  <c:v>2.4035899999999999</c:v>
                </c:pt>
                <c:pt idx="146">
                  <c:v>2.4010199999999999</c:v>
                </c:pt>
                <c:pt idx="147">
                  <c:v>2.3985300000000001</c:v>
                </c:pt>
                <c:pt idx="148">
                  <c:v>2.3957999999999999</c:v>
                </c:pt>
                <c:pt idx="149">
                  <c:v>2.3928099999999999</c:v>
                </c:pt>
                <c:pt idx="150">
                  <c:v>2.3894500000000001</c:v>
                </c:pt>
                <c:pt idx="151">
                  <c:v>2.3860000000000001</c:v>
                </c:pt>
                <c:pt idx="152">
                  <c:v>2.3821699999999999</c:v>
                </c:pt>
                <c:pt idx="153">
                  <c:v>2.3782899999999998</c:v>
                </c:pt>
                <c:pt idx="154">
                  <c:v>2.3740399999999999</c:v>
                </c:pt>
                <c:pt idx="155">
                  <c:v>2.3692799999999998</c:v>
                </c:pt>
                <c:pt idx="156">
                  <c:v>2.3639800000000002</c:v>
                </c:pt>
                <c:pt idx="157">
                  <c:v>2.35846</c:v>
                </c:pt>
                <c:pt idx="158">
                  <c:v>2.3519299999999999</c:v>
                </c:pt>
                <c:pt idx="159">
                  <c:v>2.34538</c:v>
                </c:pt>
                <c:pt idx="160">
                  <c:v>2.3380200000000002</c:v>
                </c:pt>
                <c:pt idx="161">
                  <c:v>2.3298299999999998</c:v>
                </c:pt>
                <c:pt idx="162">
                  <c:v>2.3209300000000002</c:v>
                </c:pt>
                <c:pt idx="163">
                  <c:v>2.3111299999999999</c:v>
                </c:pt>
                <c:pt idx="164">
                  <c:v>2.3008700000000002</c:v>
                </c:pt>
                <c:pt idx="165">
                  <c:v>2.2883100000000001</c:v>
                </c:pt>
                <c:pt idx="166">
                  <c:v>2.27529</c:v>
                </c:pt>
                <c:pt idx="167">
                  <c:v>2.26126</c:v>
                </c:pt>
                <c:pt idx="168">
                  <c:v>2.24539</c:v>
                </c:pt>
                <c:pt idx="169">
                  <c:v>2.2281599999999999</c:v>
                </c:pt>
                <c:pt idx="170">
                  <c:v>2.2091099999999999</c:v>
                </c:pt>
                <c:pt idx="171">
                  <c:v>2.18838</c:v>
                </c:pt>
                <c:pt idx="172">
                  <c:v>2.1654900000000001</c:v>
                </c:pt>
                <c:pt idx="173">
                  <c:v>2.1406999999999998</c:v>
                </c:pt>
                <c:pt idx="174">
                  <c:v>2.11354</c:v>
                </c:pt>
                <c:pt idx="175">
                  <c:v>2.0851199999999999</c:v>
                </c:pt>
                <c:pt idx="176">
                  <c:v>2.0511400000000002</c:v>
                </c:pt>
                <c:pt idx="177">
                  <c:v>2.0158</c:v>
                </c:pt>
                <c:pt idx="178">
                  <c:v>1.9774099999999999</c:v>
                </c:pt>
                <c:pt idx="179">
                  <c:v>1.9359900000000001</c:v>
                </c:pt>
                <c:pt idx="180">
                  <c:v>1.89154</c:v>
                </c:pt>
                <c:pt idx="181">
                  <c:v>1.84362</c:v>
                </c:pt>
                <c:pt idx="182">
                  <c:v>1.79217</c:v>
                </c:pt>
                <c:pt idx="183">
                  <c:v>1.7375400000000001</c:v>
                </c:pt>
                <c:pt idx="184">
                  <c:v>1.6793199999999999</c:v>
                </c:pt>
                <c:pt idx="185">
                  <c:v>1.61788</c:v>
                </c:pt>
                <c:pt idx="186">
                  <c:v>1.5554699999999999</c:v>
                </c:pt>
                <c:pt idx="187">
                  <c:v>1.4841299999999999</c:v>
                </c:pt>
                <c:pt idx="188">
                  <c:v>1.41049</c:v>
                </c:pt>
                <c:pt idx="189">
                  <c:v>1.3334600000000001</c:v>
                </c:pt>
                <c:pt idx="190">
                  <c:v>1.25122</c:v>
                </c:pt>
                <c:pt idx="191">
                  <c:v>1.16567</c:v>
                </c:pt>
                <c:pt idx="192">
                  <c:v>1.0736699999999999</c:v>
                </c:pt>
                <c:pt idx="193">
                  <c:v>0.97548000000000001</c:v>
                </c:pt>
                <c:pt idx="194">
                  <c:v>0.86939999999999995</c:v>
                </c:pt>
                <c:pt idx="195">
                  <c:v>0.75441999999999998</c:v>
                </c:pt>
                <c:pt idx="196">
                  <c:v>0.63085999999999998</c:v>
                </c:pt>
                <c:pt idx="197">
                  <c:v>0.50309000000000004</c:v>
                </c:pt>
                <c:pt idx="198">
                  <c:v>0.37342999999999998</c:v>
                </c:pt>
                <c:pt idx="199">
                  <c:v>0.23710000000000001</c:v>
                </c:pt>
                <c:pt idx="200">
                  <c:v>0.10394</c:v>
                </c:pt>
                <c:pt idx="201">
                  <c:v>-2.853E-2</c:v>
                </c:pt>
                <c:pt idx="202">
                  <c:v>-0.16184999999999999</c:v>
                </c:pt>
                <c:pt idx="203">
                  <c:v>-0.29327999999999999</c:v>
                </c:pt>
                <c:pt idx="204">
                  <c:v>-0.42244999999999999</c:v>
                </c:pt>
                <c:pt idx="205">
                  <c:v>-0.54896999999999996</c:v>
                </c:pt>
                <c:pt idx="206">
                  <c:v>-0.67232000000000003</c:v>
                </c:pt>
                <c:pt idx="207">
                  <c:v>-0.79188999999999998</c:v>
                </c:pt>
                <c:pt idx="208">
                  <c:v>-0.90508999999999995</c:v>
                </c:pt>
                <c:pt idx="209">
                  <c:v>-1.0109399999999999</c:v>
                </c:pt>
                <c:pt idx="210">
                  <c:v>-1.1162799999999999</c:v>
                </c:pt>
                <c:pt idx="211">
                  <c:v>-1.21224</c:v>
                </c:pt>
                <c:pt idx="212">
                  <c:v>-1.3019499999999999</c:v>
                </c:pt>
                <c:pt idx="213">
                  <c:v>-1.3863799999999999</c:v>
                </c:pt>
                <c:pt idx="214">
                  <c:v>-1.46522</c:v>
                </c:pt>
                <c:pt idx="215">
                  <c:v>-1.5397000000000001</c:v>
                </c:pt>
                <c:pt idx="216">
                  <c:v>-1.6093</c:v>
                </c:pt>
                <c:pt idx="217">
                  <c:v>-1.6744699999999999</c:v>
                </c:pt>
                <c:pt idx="218">
                  <c:v>-1.73573</c:v>
                </c:pt>
                <c:pt idx="219">
                  <c:v>-1.79033</c:v>
                </c:pt>
                <c:pt idx="220">
                  <c:v>-1.8459000000000001</c:v>
                </c:pt>
                <c:pt idx="221">
                  <c:v>-1.8953599999999999</c:v>
                </c:pt>
                <c:pt idx="222">
                  <c:v>-1.9410099999999999</c:v>
                </c:pt>
                <c:pt idx="223">
                  <c:v>-1.98315</c:v>
                </c:pt>
                <c:pt idx="224">
                  <c:v>-2.0221</c:v>
                </c:pt>
                <c:pt idx="225">
                  <c:v>-2.05762</c:v>
                </c:pt>
                <c:pt idx="226">
                  <c:v>-2.0903299999999998</c:v>
                </c:pt>
                <c:pt idx="227">
                  <c:v>-2.11985</c:v>
                </c:pt>
                <c:pt idx="228">
                  <c:v>-2.1473100000000001</c:v>
                </c:pt>
                <c:pt idx="229">
                  <c:v>-2.1719900000000001</c:v>
                </c:pt>
                <c:pt idx="230">
                  <c:v>-2.1935799999999999</c:v>
                </c:pt>
                <c:pt idx="231">
                  <c:v>-2.2149000000000001</c:v>
                </c:pt>
                <c:pt idx="232">
                  <c:v>-2.2336499999999999</c:v>
                </c:pt>
                <c:pt idx="233">
                  <c:v>-2.25082</c:v>
                </c:pt>
                <c:pt idx="234">
                  <c:v>-2.2661500000000001</c:v>
                </c:pt>
                <c:pt idx="235">
                  <c:v>-2.2802199999999999</c:v>
                </c:pt>
                <c:pt idx="236">
                  <c:v>-2.2930000000000001</c:v>
                </c:pt>
                <c:pt idx="237">
                  <c:v>-2.3047</c:v>
                </c:pt>
                <c:pt idx="238">
                  <c:v>-2.3153199999999998</c:v>
                </c:pt>
                <c:pt idx="239">
                  <c:v>-2.3248199999999999</c:v>
                </c:pt>
                <c:pt idx="240">
                  <c:v>-2.3336299999999999</c:v>
                </c:pt>
                <c:pt idx="241">
                  <c:v>-2.3413900000000001</c:v>
                </c:pt>
                <c:pt idx="242">
                  <c:v>-2.34849</c:v>
                </c:pt>
                <c:pt idx="243">
                  <c:v>-2.3555299999999999</c:v>
                </c:pt>
                <c:pt idx="244">
                  <c:v>-2.3614000000000002</c:v>
                </c:pt>
                <c:pt idx="245">
                  <c:v>-2.36693</c:v>
                </c:pt>
                <c:pt idx="246">
                  <c:v>-2.37201</c:v>
                </c:pt>
                <c:pt idx="247">
                  <c:v>-2.3766600000000002</c:v>
                </c:pt>
                <c:pt idx="248">
                  <c:v>-2.3811200000000001</c:v>
                </c:pt>
                <c:pt idx="249">
                  <c:v>-2.3849800000000001</c:v>
                </c:pt>
                <c:pt idx="250">
                  <c:v>-2.3887200000000002</c:v>
                </c:pt>
                <c:pt idx="251">
                  <c:v>-2.3921299999999999</c:v>
                </c:pt>
                <c:pt idx="252">
                  <c:v>-2.3952900000000001</c:v>
                </c:pt>
                <c:pt idx="253">
                  <c:v>-2.3980600000000001</c:v>
                </c:pt>
                <c:pt idx="254">
                  <c:v>-2.4008600000000002</c:v>
                </c:pt>
                <c:pt idx="255">
                  <c:v>-2.4034599999999999</c:v>
                </c:pt>
                <c:pt idx="256">
                  <c:v>-2.4059599999999999</c:v>
                </c:pt>
                <c:pt idx="257">
                  <c:v>-2.4083999999999999</c:v>
                </c:pt>
                <c:pt idx="258">
                  <c:v>-2.4104800000000002</c:v>
                </c:pt>
                <c:pt idx="259">
                  <c:v>-2.4122699999999999</c:v>
                </c:pt>
                <c:pt idx="260">
                  <c:v>-2.41412</c:v>
                </c:pt>
                <c:pt idx="261">
                  <c:v>-2.4159799999999998</c:v>
                </c:pt>
                <c:pt idx="262">
                  <c:v>-2.4176199999999999</c:v>
                </c:pt>
                <c:pt idx="263">
                  <c:v>-2.4192100000000001</c:v>
                </c:pt>
                <c:pt idx="264">
                  <c:v>-2.4209200000000002</c:v>
                </c:pt>
                <c:pt idx="265">
                  <c:v>-2.4224399999999999</c:v>
                </c:pt>
                <c:pt idx="266">
                  <c:v>-2.4238</c:v>
                </c:pt>
                <c:pt idx="267">
                  <c:v>-2.4251900000000002</c:v>
                </c:pt>
                <c:pt idx="268">
                  <c:v>-2.4264399999999999</c:v>
                </c:pt>
                <c:pt idx="269">
                  <c:v>-2.4276499999999999</c:v>
                </c:pt>
                <c:pt idx="270">
                  <c:v>-2.4290099999999999</c:v>
                </c:pt>
                <c:pt idx="271">
                  <c:v>-2.43005</c:v>
                </c:pt>
                <c:pt idx="272">
                  <c:v>-2.4311099999999999</c:v>
                </c:pt>
                <c:pt idx="273">
                  <c:v>-2.4322599999999999</c:v>
                </c:pt>
                <c:pt idx="274">
                  <c:v>-2.4333399999999998</c:v>
                </c:pt>
                <c:pt idx="275">
                  <c:v>-2.4343699999999999</c:v>
                </c:pt>
                <c:pt idx="276">
                  <c:v>-2.4352999999999998</c:v>
                </c:pt>
                <c:pt idx="277">
                  <c:v>-2.4362499999999998</c:v>
                </c:pt>
                <c:pt idx="278">
                  <c:v>-2.4371900000000002</c:v>
                </c:pt>
                <c:pt idx="279">
                  <c:v>-2.4382299999999999</c:v>
                </c:pt>
                <c:pt idx="280">
                  <c:v>-2.4388800000000002</c:v>
                </c:pt>
                <c:pt idx="281">
                  <c:v>-2.4396599999999999</c:v>
                </c:pt>
                <c:pt idx="282">
                  <c:v>-2.44042</c:v>
                </c:pt>
                <c:pt idx="283">
                  <c:v>-2.44129</c:v>
                </c:pt>
                <c:pt idx="284">
                  <c:v>-2.4419300000000002</c:v>
                </c:pt>
                <c:pt idx="285">
                  <c:v>-2.4425500000000002</c:v>
                </c:pt>
                <c:pt idx="286">
                  <c:v>-2.44312</c:v>
                </c:pt>
                <c:pt idx="287">
                  <c:v>-2.4439299999999999</c:v>
                </c:pt>
                <c:pt idx="288">
                  <c:v>-2.4446699999999999</c:v>
                </c:pt>
                <c:pt idx="289">
                  <c:v>-2.44529</c:v>
                </c:pt>
                <c:pt idx="290">
                  <c:v>-2.4460199999999999</c:v>
                </c:pt>
                <c:pt idx="291">
                  <c:v>-2.4464999999999999</c:v>
                </c:pt>
                <c:pt idx="292">
                  <c:v>-2.4471699999999998</c:v>
                </c:pt>
                <c:pt idx="293">
                  <c:v>-2.4479500000000001</c:v>
                </c:pt>
                <c:pt idx="294">
                  <c:v>-2.4483700000000002</c:v>
                </c:pt>
                <c:pt idx="295">
                  <c:v>-2.4487999999999999</c:v>
                </c:pt>
                <c:pt idx="296">
                  <c:v>-2.4492099999999999</c:v>
                </c:pt>
                <c:pt idx="297">
                  <c:v>-2.4498600000000001</c:v>
                </c:pt>
                <c:pt idx="298">
                  <c:v>-2.45018</c:v>
                </c:pt>
                <c:pt idx="299">
                  <c:v>-2.4507300000000001</c:v>
                </c:pt>
                <c:pt idx="300">
                  <c:v>-2.4513099999999999</c:v>
                </c:pt>
                <c:pt idx="301">
                  <c:v>-2.45174</c:v>
                </c:pt>
                <c:pt idx="302">
                  <c:v>-2.45241</c:v>
                </c:pt>
                <c:pt idx="303">
                  <c:v>-2.4526599999999998</c:v>
                </c:pt>
                <c:pt idx="304">
                  <c:v>-2.4530400000000001</c:v>
                </c:pt>
                <c:pt idx="305">
                  <c:v>-2.4533</c:v>
                </c:pt>
                <c:pt idx="306">
                  <c:v>-2.45383</c:v>
                </c:pt>
                <c:pt idx="307">
                  <c:v>-2.4542899999999999</c:v>
                </c:pt>
                <c:pt idx="308">
                  <c:v>-2.4546600000000001</c:v>
                </c:pt>
                <c:pt idx="309">
                  <c:v>-2.45506</c:v>
                </c:pt>
                <c:pt idx="310">
                  <c:v>-2.4554399999999998</c:v>
                </c:pt>
                <c:pt idx="311">
                  <c:v>-2.4560499999999998</c:v>
                </c:pt>
                <c:pt idx="312">
                  <c:v>-2.45641</c:v>
                </c:pt>
                <c:pt idx="313">
                  <c:v>-2.4568099999999999</c:v>
                </c:pt>
                <c:pt idx="314">
                  <c:v>-2.4571200000000002</c:v>
                </c:pt>
                <c:pt idx="315">
                  <c:v>-2.4573999999999998</c:v>
                </c:pt>
                <c:pt idx="316">
                  <c:v>-2.4577800000000001</c:v>
                </c:pt>
                <c:pt idx="317">
                  <c:v>-2.45817</c:v>
                </c:pt>
                <c:pt idx="318">
                  <c:v>-2.4583400000000002</c:v>
                </c:pt>
                <c:pt idx="319">
                  <c:v>-2.45879</c:v>
                </c:pt>
                <c:pt idx="320">
                  <c:v>-2.4592399999999999</c:v>
                </c:pt>
                <c:pt idx="321">
                  <c:v>-2.4594299999999998</c:v>
                </c:pt>
                <c:pt idx="322">
                  <c:v>-2.4600399999999998</c:v>
                </c:pt>
                <c:pt idx="323">
                  <c:v>-2.4604900000000001</c:v>
                </c:pt>
                <c:pt idx="324">
                  <c:v>-2.4608599999999998</c:v>
                </c:pt>
                <c:pt idx="325">
                  <c:v>-2.4613</c:v>
                </c:pt>
                <c:pt idx="326">
                  <c:v>-2.46143</c:v>
                </c:pt>
                <c:pt idx="327">
                  <c:v>-2.4615800000000001</c:v>
                </c:pt>
                <c:pt idx="328">
                  <c:v>-2.4621900000000001</c:v>
                </c:pt>
                <c:pt idx="329">
                  <c:v>-2.46225</c:v>
                </c:pt>
                <c:pt idx="330">
                  <c:v>-2.4625900000000001</c:v>
                </c:pt>
                <c:pt idx="331">
                  <c:v>-2.4629799999999999</c:v>
                </c:pt>
                <c:pt idx="332">
                  <c:v>-2.4630999999999998</c:v>
                </c:pt>
                <c:pt idx="333">
                  <c:v>-2.4633500000000002</c:v>
                </c:pt>
                <c:pt idx="334">
                  <c:v>-2.4635600000000002</c:v>
                </c:pt>
                <c:pt idx="335">
                  <c:v>-2.4637500000000001</c:v>
                </c:pt>
                <c:pt idx="336">
                  <c:v>-2.46407</c:v>
                </c:pt>
                <c:pt idx="337">
                  <c:v>-2.4644200000000001</c:v>
                </c:pt>
                <c:pt idx="338">
                  <c:v>-2.4645899999999998</c:v>
                </c:pt>
                <c:pt idx="339">
                  <c:v>-2.4648699999999999</c:v>
                </c:pt>
                <c:pt idx="340">
                  <c:v>-2.4651000000000001</c:v>
                </c:pt>
                <c:pt idx="341">
                  <c:v>-2.4653800000000001</c:v>
                </c:pt>
                <c:pt idx="342">
                  <c:v>-2.4656600000000002</c:v>
                </c:pt>
                <c:pt idx="343">
                  <c:v>-2.4659900000000001</c:v>
                </c:pt>
                <c:pt idx="344">
                  <c:v>-2.4664000000000001</c:v>
                </c:pt>
                <c:pt idx="345">
                  <c:v>-2.4665400000000002</c:v>
                </c:pt>
                <c:pt idx="346">
                  <c:v>-2.4668999999999999</c:v>
                </c:pt>
                <c:pt idx="347">
                  <c:v>-2.4672000000000001</c:v>
                </c:pt>
                <c:pt idx="348">
                  <c:v>-2.4674200000000002</c:v>
                </c:pt>
                <c:pt idx="349">
                  <c:v>-2.4676399999999998</c:v>
                </c:pt>
                <c:pt idx="350">
                  <c:v>-2.4678200000000001</c:v>
                </c:pt>
                <c:pt idx="351">
                  <c:v>-2.4679799999999998</c:v>
                </c:pt>
                <c:pt idx="352">
                  <c:v>-2.4682900000000001</c:v>
                </c:pt>
                <c:pt idx="353">
                  <c:v>-2.46854</c:v>
                </c:pt>
                <c:pt idx="354">
                  <c:v>-2.4688300000000001</c:v>
                </c:pt>
                <c:pt idx="355">
                  <c:v>-2.4690400000000001</c:v>
                </c:pt>
                <c:pt idx="356">
                  <c:v>-2.4691800000000002</c:v>
                </c:pt>
                <c:pt idx="357">
                  <c:v>-2.4694600000000002</c:v>
                </c:pt>
                <c:pt idx="358">
                  <c:v>-2.4696600000000002</c:v>
                </c:pt>
                <c:pt idx="359">
                  <c:v>-2.4699200000000001</c:v>
                </c:pt>
                <c:pt idx="360">
                  <c:v>-2.4701499999999998</c:v>
                </c:pt>
                <c:pt idx="361">
                  <c:v>-2.4704299999999999</c:v>
                </c:pt>
                <c:pt idx="362">
                  <c:v>-2.4706999999999999</c:v>
                </c:pt>
                <c:pt idx="363">
                  <c:v>-2.4708700000000001</c:v>
                </c:pt>
                <c:pt idx="364">
                  <c:v>-2.47106</c:v>
                </c:pt>
                <c:pt idx="365">
                  <c:v>-2.4712000000000001</c:v>
                </c:pt>
                <c:pt idx="366">
                  <c:v>-2.4712800000000001</c:v>
                </c:pt>
                <c:pt idx="367">
                  <c:v>-2.4715799999999999</c:v>
                </c:pt>
                <c:pt idx="368">
                  <c:v>-2.4719099999999998</c:v>
                </c:pt>
                <c:pt idx="369">
                  <c:v>-2.4722</c:v>
                </c:pt>
                <c:pt idx="370">
                  <c:v>-2.4722599999999999</c:v>
                </c:pt>
                <c:pt idx="371">
                  <c:v>-2.4721600000000001</c:v>
                </c:pt>
                <c:pt idx="372">
                  <c:v>-2.47221</c:v>
                </c:pt>
                <c:pt idx="373">
                  <c:v>-2.4722400000000002</c:v>
                </c:pt>
                <c:pt idx="374">
                  <c:v>-2.4724599999999999</c:v>
                </c:pt>
                <c:pt idx="375">
                  <c:v>-2.4725600000000001</c:v>
                </c:pt>
                <c:pt idx="376">
                  <c:v>-2.4729399999999999</c:v>
                </c:pt>
                <c:pt idx="377">
                  <c:v>-2.4730799999999999</c:v>
                </c:pt>
                <c:pt idx="378">
                  <c:v>-2.4733399999999999</c:v>
                </c:pt>
                <c:pt idx="379">
                  <c:v>-2.4736600000000002</c:v>
                </c:pt>
                <c:pt idx="380">
                  <c:v>-2.47383</c:v>
                </c:pt>
                <c:pt idx="381">
                  <c:v>-2.4740000000000002</c:v>
                </c:pt>
                <c:pt idx="382">
                  <c:v>-2.4741499999999998</c:v>
                </c:pt>
                <c:pt idx="383">
                  <c:v>-2.4741200000000001</c:v>
                </c:pt>
                <c:pt idx="384">
                  <c:v>-2.4744199999999998</c:v>
                </c:pt>
                <c:pt idx="385">
                  <c:v>-2.4746899999999998</c:v>
                </c:pt>
                <c:pt idx="386">
                  <c:v>-2.4748299999999999</c:v>
                </c:pt>
                <c:pt idx="387">
                  <c:v>-2.4750000000000001</c:v>
                </c:pt>
                <c:pt idx="388">
                  <c:v>-2.4750700000000001</c:v>
                </c:pt>
                <c:pt idx="389">
                  <c:v>-2.4753400000000001</c:v>
                </c:pt>
                <c:pt idx="390">
                  <c:v>-2.47559</c:v>
                </c:pt>
                <c:pt idx="391">
                  <c:v>-2.4758399999999998</c:v>
                </c:pt>
                <c:pt idx="392">
                  <c:v>-2.4759099999999998</c:v>
                </c:pt>
                <c:pt idx="393">
                  <c:v>-2.4761099999999998</c:v>
                </c:pt>
                <c:pt idx="394">
                  <c:v>-2.4764200000000001</c:v>
                </c:pt>
                <c:pt idx="395">
                  <c:v>-2.4764499999999998</c:v>
                </c:pt>
                <c:pt idx="396">
                  <c:v>-2.4766400000000002</c:v>
                </c:pt>
                <c:pt idx="397">
                  <c:v>-2.4768599999999998</c:v>
                </c:pt>
                <c:pt idx="398">
                  <c:v>-2.4771200000000002</c:v>
                </c:pt>
                <c:pt idx="399">
                  <c:v>-2.47715</c:v>
                </c:pt>
                <c:pt idx="400">
                  <c:v>-2.4774400000000001</c:v>
                </c:pt>
                <c:pt idx="401">
                  <c:v>-2.47743</c:v>
                </c:pt>
                <c:pt idx="402">
                  <c:v>-2.4773800000000001</c:v>
                </c:pt>
                <c:pt idx="403">
                  <c:v>-2.4774400000000001</c:v>
                </c:pt>
                <c:pt idx="404">
                  <c:v>-2.4773299999999998</c:v>
                </c:pt>
                <c:pt idx="405">
                  <c:v>-2.4769100000000002</c:v>
                </c:pt>
                <c:pt idx="406">
                  <c:v>-2.4767899999999998</c:v>
                </c:pt>
                <c:pt idx="407">
                  <c:v>-2.4768300000000001</c:v>
                </c:pt>
                <c:pt idx="408">
                  <c:v>-2.4767199999999998</c:v>
                </c:pt>
                <c:pt idx="409">
                  <c:v>-2.47668</c:v>
                </c:pt>
                <c:pt idx="410">
                  <c:v>-2.4764599999999999</c:v>
                </c:pt>
                <c:pt idx="411">
                  <c:v>-2.4761500000000001</c:v>
                </c:pt>
                <c:pt idx="412">
                  <c:v>-2.4760900000000001</c:v>
                </c:pt>
                <c:pt idx="413">
                  <c:v>-2.4757899999999999</c:v>
                </c:pt>
                <c:pt idx="414">
                  <c:v>-2.4758599999999999</c:v>
                </c:pt>
                <c:pt idx="415">
                  <c:v>-2.4756300000000002</c:v>
                </c:pt>
                <c:pt idx="416">
                  <c:v>-2.47539</c:v>
                </c:pt>
                <c:pt idx="417">
                  <c:v>-2.47525</c:v>
                </c:pt>
                <c:pt idx="418">
                  <c:v>-2.4750899999999998</c:v>
                </c:pt>
                <c:pt idx="419">
                  <c:v>-2.4746999999999999</c:v>
                </c:pt>
                <c:pt idx="420">
                  <c:v>-2.4746199999999998</c:v>
                </c:pt>
                <c:pt idx="421">
                  <c:v>-2.4744899999999999</c:v>
                </c:pt>
                <c:pt idx="422">
                  <c:v>-2.4743400000000002</c:v>
                </c:pt>
                <c:pt idx="423">
                  <c:v>-2.4742899999999999</c:v>
                </c:pt>
                <c:pt idx="424">
                  <c:v>-2.4741900000000001</c:v>
                </c:pt>
                <c:pt idx="425">
                  <c:v>-2.4739399999999998</c:v>
                </c:pt>
                <c:pt idx="426">
                  <c:v>-2.4737100000000001</c:v>
                </c:pt>
                <c:pt idx="427">
                  <c:v>-2.4736199999999999</c:v>
                </c:pt>
                <c:pt idx="428">
                  <c:v>-2.47329</c:v>
                </c:pt>
                <c:pt idx="429">
                  <c:v>-2.4731399999999999</c:v>
                </c:pt>
                <c:pt idx="430">
                  <c:v>-2.47302</c:v>
                </c:pt>
                <c:pt idx="431">
                  <c:v>-2.47296</c:v>
                </c:pt>
                <c:pt idx="432">
                  <c:v>-2.4726400000000002</c:v>
                </c:pt>
                <c:pt idx="433">
                  <c:v>-2.4726400000000002</c:v>
                </c:pt>
                <c:pt idx="434">
                  <c:v>-2.4723999999999999</c:v>
                </c:pt>
                <c:pt idx="435">
                  <c:v>-2.4720900000000001</c:v>
                </c:pt>
                <c:pt idx="436">
                  <c:v>-2.47193</c:v>
                </c:pt>
                <c:pt idx="437">
                  <c:v>-2.4717099999999999</c:v>
                </c:pt>
                <c:pt idx="438">
                  <c:v>-2.4713500000000002</c:v>
                </c:pt>
                <c:pt idx="439">
                  <c:v>-2.4713099999999999</c:v>
                </c:pt>
                <c:pt idx="440">
                  <c:v>-2.4710700000000001</c:v>
                </c:pt>
                <c:pt idx="441">
                  <c:v>-2.4706100000000002</c:v>
                </c:pt>
                <c:pt idx="442">
                  <c:v>-2.4705499999999998</c:v>
                </c:pt>
                <c:pt idx="443">
                  <c:v>-2.4702500000000001</c:v>
                </c:pt>
                <c:pt idx="444">
                  <c:v>-2.4700899999999999</c:v>
                </c:pt>
                <c:pt idx="445">
                  <c:v>-2.4697499999999999</c:v>
                </c:pt>
                <c:pt idx="446">
                  <c:v>-2.4696199999999999</c:v>
                </c:pt>
                <c:pt idx="447">
                  <c:v>-2.4695100000000001</c:v>
                </c:pt>
                <c:pt idx="448">
                  <c:v>-2.4693100000000001</c:v>
                </c:pt>
                <c:pt idx="449">
                  <c:v>-2.4690699999999999</c:v>
                </c:pt>
                <c:pt idx="450">
                  <c:v>-2.46888</c:v>
                </c:pt>
                <c:pt idx="451">
                  <c:v>-2.4685700000000002</c:v>
                </c:pt>
                <c:pt idx="452">
                  <c:v>-2.4683099999999998</c:v>
                </c:pt>
                <c:pt idx="453">
                  <c:v>-2.4680300000000002</c:v>
                </c:pt>
                <c:pt idx="454">
                  <c:v>-2.4680300000000002</c:v>
                </c:pt>
                <c:pt idx="455">
                  <c:v>-2.46767</c:v>
                </c:pt>
                <c:pt idx="456">
                  <c:v>-2.46746</c:v>
                </c:pt>
                <c:pt idx="457">
                  <c:v>-2.4671400000000001</c:v>
                </c:pt>
                <c:pt idx="458">
                  <c:v>-2.4668600000000001</c:v>
                </c:pt>
                <c:pt idx="459">
                  <c:v>-2.4666399999999999</c:v>
                </c:pt>
                <c:pt idx="460">
                  <c:v>-2.46645</c:v>
                </c:pt>
                <c:pt idx="461">
                  <c:v>-2.46617</c:v>
                </c:pt>
                <c:pt idx="462">
                  <c:v>-2.4661499999999998</c:v>
                </c:pt>
                <c:pt idx="463">
                  <c:v>-2.4660000000000002</c:v>
                </c:pt>
                <c:pt idx="464">
                  <c:v>-2.4657900000000001</c:v>
                </c:pt>
                <c:pt idx="465">
                  <c:v>-2.4656699999999998</c:v>
                </c:pt>
                <c:pt idx="466">
                  <c:v>-2.4654400000000001</c:v>
                </c:pt>
                <c:pt idx="467">
                  <c:v>-2.4650300000000001</c:v>
                </c:pt>
                <c:pt idx="468">
                  <c:v>-2.4645600000000001</c:v>
                </c:pt>
                <c:pt idx="469">
                  <c:v>-2.4641700000000002</c:v>
                </c:pt>
                <c:pt idx="470">
                  <c:v>-2.4639500000000001</c:v>
                </c:pt>
                <c:pt idx="471">
                  <c:v>-2.46353</c:v>
                </c:pt>
                <c:pt idx="472">
                  <c:v>-2.46333</c:v>
                </c:pt>
                <c:pt idx="473">
                  <c:v>-2.46299</c:v>
                </c:pt>
                <c:pt idx="474">
                  <c:v>-2.4626700000000001</c:v>
                </c:pt>
                <c:pt idx="475">
                  <c:v>-2.4624700000000002</c:v>
                </c:pt>
                <c:pt idx="476">
                  <c:v>-2.46224</c:v>
                </c:pt>
                <c:pt idx="477">
                  <c:v>-2.4618000000000002</c:v>
                </c:pt>
                <c:pt idx="478">
                  <c:v>-2.4615900000000002</c:v>
                </c:pt>
                <c:pt idx="479">
                  <c:v>-2.46116</c:v>
                </c:pt>
                <c:pt idx="480">
                  <c:v>-2.46088</c:v>
                </c:pt>
                <c:pt idx="481">
                  <c:v>-2.4605800000000002</c:v>
                </c:pt>
                <c:pt idx="482">
                  <c:v>-2.4602400000000002</c:v>
                </c:pt>
                <c:pt idx="483">
                  <c:v>-2.4599099999999998</c:v>
                </c:pt>
                <c:pt idx="484">
                  <c:v>-2.4595500000000001</c:v>
                </c:pt>
                <c:pt idx="485">
                  <c:v>-2.4592999999999998</c:v>
                </c:pt>
                <c:pt idx="486">
                  <c:v>-2.4588999999999999</c:v>
                </c:pt>
                <c:pt idx="487">
                  <c:v>-2.4585599999999999</c:v>
                </c:pt>
                <c:pt idx="488">
                  <c:v>-2.4582700000000002</c:v>
                </c:pt>
                <c:pt idx="489">
                  <c:v>-2.4579499999999999</c:v>
                </c:pt>
                <c:pt idx="490">
                  <c:v>-2.4574799999999999</c:v>
                </c:pt>
                <c:pt idx="491">
                  <c:v>-2.45709</c:v>
                </c:pt>
                <c:pt idx="492">
                  <c:v>-2.4565600000000001</c:v>
                </c:pt>
                <c:pt idx="493">
                  <c:v>-2.4563100000000002</c:v>
                </c:pt>
                <c:pt idx="494">
                  <c:v>-2.4558599999999999</c:v>
                </c:pt>
                <c:pt idx="495">
                  <c:v>-2.45553</c:v>
                </c:pt>
                <c:pt idx="496">
                  <c:v>-2.4550800000000002</c:v>
                </c:pt>
                <c:pt idx="497">
                  <c:v>-2.4545599999999999</c:v>
                </c:pt>
                <c:pt idx="498">
                  <c:v>-2.45425</c:v>
                </c:pt>
                <c:pt idx="499">
                  <c:v>-2.4537</c:v>
                </c:pt>
                <c:pt idx="500">
                  <c:v>-2.4533499999999999</c:v>
                </c:pt>
                <c:pt idx="501">
                  <c:v>-2.4529999999999998</c:v>
                </c:pt>
                <c:pt idx="502">
                  <c:v>-2.4524699999999999</c:v>
                </c:pt>
                <c:pt idx="503">
                  <c:v>-2.4518</c:v>
                </c:pt>
                <c:pt idx="504">
                  <c:v>-2.4513799999999999</c:v>
                </c:pt>
                <c:pt idx="505">
                  <c:v>-2.45105</c:v>
                </c:pt>
                <c:pt idx="506">
                  <c:v>-2.4504199999999998</c:v>
                </c:pt>
                <c:pt idx="507">
                  <c:v>-2.4498000000000002</c:v>
                </c:pt>
                <c:pt idx="508">
                  <c:v>-2.4493</c:v>
                </c:pt>
                <c:pt idx="509">
                  <c:v>-2.4487999999999999</c:v>
                </c:pt>
                <c:pt idx="510">
                  <c:v>-2.4480599999999999</c:v>
                </c:pt>
                <c:pt idx="511">
                  <c:v>-2.4475799999999999</c:v>
                </c:pt>
                <c:pt idx="512">
                  <c:v>-2.4468999999999999</c:v>
                </c:pt>
                <c:pt idx="513">
                  <c:v>-2.44645</c:v>
                </c:pt>
                <c:pt idx="514">
                  <c:v>-2.4457499999999999</c:v>
                </c:pt>
                <c:pt idx="515">
                  <c:v>-2.44509</c:v>
                </c:pt>
                <c:pt idx="516">
                  <c:v>-2.4445899999999998</c:v>
                </c:pt>
                <c:pt idx="517">
                  <c:v>-2.4437700000000002</c:v>
                </c:pt>
                <c:pt idx="518">
                  <c:v>-2.44306</c:v>
                </c:pt>
                <c:pt idx="519">
                  <c:v>-2.44225</c:v>
                </c:pt>
                <c:pt idx="520">
                  <c:v>-2.4414500000000001</c:v>
                </c:pt>
                <c:pt idx="521">
                  <c:v>-2.4406599999999998</c:v>
                </c:pt>
                <c:pt idx="522">
                  <c:v>-2.4399600000000001</c:v>
                </c:pt>
                <c:pt idx="523">
                  <c:v>-2.4391099999999999</c:v>
                </c:pt>
                <c:pt idx="524">
                  <c:v>-2.4382799999999998</c:v>
                </c:pt>
                <c:pt idx="525">
                  <c:v>-2.43729</c:v>
                </c:pt>
                <c:pt idx="526">
                  <c:v>-2.4363800000000002</c:v>
                </c:pt>
                <c:pt idx="527">
                  <c:v>-2.43533</c:v>
                </c:pt>
                <c:pt idx="528">
                  <c:v>-2.4341699999999999</c:v>
                </c:pt>
                <c:pt idx="529">
                  <c:v>-2.43323</c:v>
                </c:pt>
                <c:pt idx="530">
                  <c:v>-2.4321299999999999</c:v>
                </c:pt>
                <c:pt idx="531">
                  <c:v>-2.4310200000000002</c:v>
                </c:pt>
                <c:pt idx="532">
                  <c:v>-2.4297900000000001</c:v>
                </c:pt>
                <c:pt idx="533">
                  <c:v>-2.4285600000000001</c:v>
                </c:pt>
                <c:pt idx="534">
                  <c:v>-2.4271400000000001</c:v>
                </c:pt>
                <c:pt idx="535">
                  <c:v>-2.4258000000000002</c:v>
                </c:pt>
                <c:pt idx="536">
                  <c:v>-2.4243700000000001</c:v>
                </c:pt>
                <c:pt idx="537">
                  <c:v>-2.4229500000000002</c:v>
                </c:pt>
                <c:pt idx="538">
                  <c:v>-2.4215</c:v>
                </c:pt>
                <c:pt idx="539">
                  <c:v>-2.4199700000000002</c:v>
                </c:pt>
                <c:pt idx="540">
                  <c:v>-2.4180999999999999</c:v>
                </c:pt>
                <c:pt idx="541">
                  <c:v>-2.4163000000000001</c:v>
                </c:pt>
                <c:pt idx="542">
                  <c:v>-2.41438</c:v>
                </c:pt>
                <c:pt idx="543">
                  <c:v>-2.4123000000000001</c:v>
                </c:pt>
                <c:pt idx="544">
                  <c:v>-2.4102100000000002</c:v>
                </c:pt>
                <c:pt idx="545">
                  <c:v>-2.40808</c:v>
                </c:pt>
                <c:pt idx="546">
                  <c:v>-2.4055399999999998</c:v>
                </c:pt>
                <c:pt idx="547">
                  <c:v>-2.4030100000000001</c:v>
                </c:pt>
                <c:pt idx="548">
                  <c:v>-2.40028</c:v>
                </c:pt>
                <c:pt idx="549">
                  <c:v>-2.3974299999999999</c:v>
                </c:pt>
                <c:pt idx="550">
                  <c:v>-2.3942399999999999</c:v>
                </c:pt>
                <c:pt idx="551">
                  <c:v>-2.3908299999999998</c:v>
                </c:pt>
                <c:pt idx="552">
                  <c:v>-2.3872</c:v>
                </c:pt>
                <c:pt idx="553">
                  <c:v>-2.3830499999999999</c:v>
                </c:pt>
                <c:pt idx="554">
                  <c:v>-2.37879</c:v>
                </c:pt>
                <c:pt idx="555">
                  <c:v>-2.3740600000000001</c:v>
                </c:pt>
                <c:pt idx="556">
                  <c:v>-2.3690699999999998</c:v>
                </c:pt>
                <c:pt idx="557">
                  <c:v>-2.36368</c:v>
                </c:pt>
                <c:pt idx="558">
                  <c:v>-2.3576100000000002</c:v>
                </c:pt>
                <c:pt idx="559">
                  <c:v>-2.35107</c:v>
                </c:pt>
                <c:pt idx="560">
                  <c:v>-2.3442799999999999</c:v>
                </c:pt>
                <c:pt idx="561">
                  <c:v>-2.33609</c:v>
                </c:pt>
                <c:pt idx="562">
                  <c:v>-2.3273299999999999</c:v>
                </c:pt>
                <c:pt idx="563">
                  <c:v>-2.3176700000000001</c:v>
                </c:pt>
                <c:pt idx="564">
                  <c:v>-2.30728</c:v>
                </c:pt>
                <c:pt idx="565">
                  <c:v>-2.29575</c:v>
                </c:pt>
                <c:pt idx="566">
                  <c:v>-2.2829799999999998</c:v>
                </c:pt>
                <c:pt idx="567">
                  <c:v>-2.2691499999999998</c:v>
                </c:pt>
                <c:pt idx="568">
                  <c:v>-2.2540499999999999</c:v>
                </c:pt>
                <c:pt idx="569">
                  <c:v>-2.2371400000000001</c:v>
                </c:pt>
                <c:pt idx="570">
                  <c:v>-2.21875</c:v>
                </c:pt>
                <c:pt idx="571">
                  <c:v>-2.1993100000000001</c:v>
                </c:pt>
                <c:pt idx="572">
                  <c:v>-2.1765500000000002</c:v>
                </c:pt>
                <c:pt idx="573">
                  <c:v>-2.15198</c:v>
                </c:pt>
                <c:pt idx="574">
                  <c:v>-2.1253899999999999</c:v>
                </c:pt>
                <c:pt idx="575">
                  <c:v>-2.0962900000000002</c:v>
                </c:pt>
                <c:pt idx="576">
                  <c:v>-2.0650300000000001</c:v>
                </c:pt>
                <c:pt idx="577">
                  <c:v>-2.0304700000000002</c:v>
                </c:pt>
                <c:pt idx="578">
                  <c:v>-1.9931300000000001</c:v>
                </c:pt>
                <c:pt idx="579">
                  <c:v>-1.9526300000000001</c:v>
                </c:pt>
                <c:pt idx="580">
                  <c:v>-1.9089499999999999</c:v>
                </c:pt>
                <c:pt idx="581">
                  <c:v>-1.8619699999999999</c:v>
                </c:pt>
                <c:pt idx="582">
                  <c:v>-1.8134999999999999</c:v>
                </c:pt>
                <c:pt idx="583">
                  <c:v>-1.7589399999999999</c:v>
                </c:pt>
                <c:pt idx="584">
                  <c:v>-1.70085</c:v>
                </c:pt>
                <c:pt idx="585">
                  <c:v>-1.6402399999999999</c:v>
                </c:pt>
                <c:pt idx="586">
                  <c:v>-1.5753900000000001</c:v>
                </c:pt>
                <c:pt idx="587">
                  <c:v>-1.5074099999999999</c:v>
                </c:pt>
                <c:pt idx="588">
                  <c:v>-1.4353199999999999</c:v>
                </c:pt>
                <c:pt idx="589">
                  <c:v>-1.3594599999999999</c:v>
                </c:pt>
                <c:pt idx="590">
                  <c:v>-1.27887</c:v>
                </c:pt>
                <c:pt idx="591">
                  <c:v>-1.1934899999999999</c:v>
                </c:pt>
                <c:pt idx="592">
                  <c:v>-1.1037699999999999</c:v>
                </c:pt>
                <c:pt idx="593">
                  <c:v>-1.0078800000000001</c:v>
                </c:pt>
                <c:pt idx="594">
                  <c:v>-0.90708999999999995</c:v>
                </c:pt>
                <c:pt idx="595">
                  <c:v>-0.78947999999999996</c:v>
                </c:pt>
                <c:pt idx="596">
                  <c:v>-0.66844999999999999</c:v>
                </c:pt>
                <c:pt idx="597">
                  <c:v>-0.53878999999999999</c:v>
                </c:pt>
                <c:pt idx="598">
                  <c:v>-0.40799000000000002</c:v>
                </c:pt>
                <c:pt idx="599">
                  <c:v>-0.27437</c:v>
                </c:pt>
                <c:pt idx="600">
                  <c:v>-0.14188999999999999</c:v>
                </c:pt>
                <c:pt idx="601">
                  <c:v>-8.0800000000000004E-3</c:v>
                </c:pt>
                <c:pt idx="602">
                  <c:v>0.12559999999999999</c:v>
                </c:pt>
                <c:pt idx="603">
                  <c:v>0.25766</c:v>
                </c:pt>
                <c:pt idx="604">
                  <c:v>0.38729999999999998</c:v>
                </c:pt>
                <c:pt idx="605">
                  <c:v>0.51114000000000004</c:v>
                </c:pt>
                <c:pt idx="606">
                  <c:v>0.64036999999999999</c:v>
                </c:pt>
                <c:pt idx="607">
                  <c:v>0.76192000000000004</c:v>
                </c:pt>
                <c:pt idx="608">
                  <c:v>0.87785000000000002</c:v>
                </c:pt>
                <c:pt idx="609">
                  <c:v>0.98823000000000005</c:v>
                </c:pt>
                <c:pt idx="610">
                  <c:v>1.0924400000000001</c:v>
                </c:pt>
                <c:pt idx="611">
                  <c:v>1.1896599999999999</c:v>
                </c:pt>
                <c:pt idx="612">
                  <c:v>1.2812300000000001</c:v>
                </c:pt>
                <c:pt idx="613">
                  <c:v>1.36711</c:v>
                </c:pt>
                <c:pt idx="614">
                  <c:v>1.4477</c:v>
                </c:pt>
                <c:pt idx="615">
                  <c:v>1.51973</c:v>
                </c:pt>
                <c:pt idx="616">
                  <c:v>1.5944199999999999</c:v>
                </c:pt>
                <c:pt idx="617">
                  <c:v>1.6609799999999999</c:v>
                </c:pt>
                <c:pt idx="618">
                  <c:v>1.72295</c:v>
                </c:pt>
                <c:pt idx="619">
                  <c:v>1.7814300000000001</c:v>
                </c:pt>
                <c:pt idx="620">
                  <c:v>1.83578</c:v>
                </c:pt>
                <c:pt idx="621">
                  <c:v>1.8859900000000001</c:v>
                </c:pt>
                <c:pt idx="622">
                  <c:v>1.9328799999999999</c:v>
                </c:pt>
                <c:pt idx="623">
                  <c:v>1.97587</c:v>
                </c:pt>
                <c:pt idx="624">
                  <c:v>2.01573</c:v>
                </c:pt>
                <c:pt idx="625">
                  <c:v>2.0521099999999999</c:v>
                </c:pt>
                <c:pt idx="626">
                  <c:v>2.0842000000000001</c:v>
                </c:pt>
                <c:pt idx="627">
                  <c:v>2.1154199999999999</c:v>
                </c:pt>
                <c:pt idx="628">
                  <c:v>2.1434099999999998</c:v>
                </c:pt>
                <c:pt idx="629">
                  <c:v>2.1689600000000002</c:v>
                </c:pt>
                <c:pt idx="630">
                  <c:v>2.1920500000000001</c:v>
                </c:pt>
                <c:pt idx="631">
                  <c:v>2.2128100000000002</c:v>
                </c:pt>
                <c:pt idx="632">
                  <c:v>2.2321300000000002</c:v>
                </c:pt>
                <c:pt idx="633">
                  <c:v>2.2492200000000002</c:v>
                </c:pt>
                <c:pt idx="634">
                  <c:v>2.2650100000000002</c:v>
                </c:pt>
                <c:pt idx="635">
                  <c:v>2.2793600000000001</c:v>
                </c:pt>
                <c:pt idx="636">
                  <c:v>2.29243</c:v>
                </c:pt>
                <c:pt idx="637">
                  <c:v>2.3039700000000001</c:v>
                </c:pt>
                <c:pt idx="638">
                  <c:v>2.3148599999999999</c:v>
                </c:pt>
                <c:pt idx="639">
                  <c:v>2.3249300000000002</c:v>
                </c:pt>
                <c:pt idx="640">
                  <c:v>2.3337400000000001</c:v>
                </c:pt>
                <c:pt idx="641">
                  <c:v>2.3418600000000001</c:v>
                </c:pt>
                <c:pt idx="642">
                  <c:v>2.3494000000000002</c:v>
                </c:pt>
                <c:pt idx="643">
                  <c:v>2.3561399999999999</c:v>
                </c:pt>
                <c:pt idx="644">
                  <c:v>2.36225</c:v>
                </c:pt>
                <c:pt idx="645">
                  <c:v>2.3678300000000001</c:v>
                </c:pt>
                <c:pt idx="646">
                  <c:v>2.3730099999999998</c:v>
                </c:pt>
                <c:pt idx="647">
                  <c:v>2.3776799999999998</c:v>
                </c:pt>
                <c:pt idx="648">
                  <c:v>2.3819599999999999</c:v>
                </c:pt>
                <c:pt idx="649">
                  <c:v>2.3858799999999998</c:v>
                </c:pt>
                <c:pt idx="650">
                  <c:v>2.3897499999999998</c:v>
                </c:pt>
                <c:pt idx="651">
                  <c:v>2.3933399999999998</c:v>
                </c:pt>
                <c:pt idx="652">
                  <c:v>2.3965800000000002</c:v>
                </c:pt>
                <c:pt idx="653">
                  <c:v>2.3995600000000001</c:v>
                </c:pt>
                <c:pt idx="654">
                  <c:v>2.40238</c:v>
                </c:pt>
                <c:pt idx="655">
                  <c:v>2.4048600000000002</c:v>
                </c:pt>
                <c:pt idx="656">
                  <c:v>2.4073099999999998</c:v>
                </c:pt>
                <c:pt idx="657">
                  <c:v>2.4096299999999999</c:v>
                </c:pt>
                <c:pt idx="658">
                  <c:v>2.4117099999999998</c:v>
                </c:pt>
                <c:pt idx="659">
                  <c:v>2.4136899999999999</c:v>
                </c:pt>
                <c:pt idx="660">
                  <c:v>2.4156599999999999</c:v>
                </c:pt>
                <c:pt idx="661">
                  <c:v>2.4175499999999999</c:v>
                </c:pt>
                <c:pt idx="662">
                  <c:v>2.4193099999999998</c:v>
                </c:pt>
                <c:pt idx="663">
                  <c:v>2.4209000000000001</c:v>
                </c:pt>
                <c:pt idx="664">
                  <c:v>2.4223400000000002</c:v>
                </c:pt>
                <c:pt idx="665">
                  <c:v>2.4239299999999999</c:v>
                </c:pt>
                <c:pt idx="666">
                  <c:v>2.4252899999999999</c:v>
                </c:pt>
                <c:pt idx="667">
                  <c:v>2.4265500000000002</c:v>
                </c:pt>
                <c:pt idx="668">
                  <c:v>2.4278900000000001</c:v>
                </c:pt>
                <c:pt idx="669">
                  <c:v>2.4291</c:v>
                </c:pt>
                <c:pt idx="670">
                  <c:v>2.4303599999999999</c:v>
                </c:pt>
                <c:pt idx="671">
                  <c:v>2.4316200000000001</c:v>
                </c:pt>
                <c:pt idx="672">
                  <c:v>2.4327000000000001</c:v>
                </c:pt>
                <c:pt idx="673">
                  <c:v>2.4336899999999999</c:v>
                </c:pt>
                <c:pt idx="674">
                  <c:v>2.4347699999999999</c:v>
                </c:pt>
                <c:pt idx="675">
                  <c:v>2.43574</c:v>
                </c:pt>
                <c:pt idx="676">
                  <c:v>2.4366099999999999</c:v>
                </c:pt>
                <c:pt idx="677">
                  <c:v>2.4376000000000002</c:v>
                </c:pt>
                <c:pt idx="678">
                  <c:v>2.4384999999999999</c:v>
                </c:pt>
                <c:pt idx="679">
                  <c:v>2.4393500000000001</c:v>
                </c:pt>
                <c:pt idx="680">
                  <c:v>2.4403600000000001</c:v>
                </c:pt>
                <c:pt idx="681">
                  <c:v>2.4409800000000001</c:v>
                </c:pt>
                <c:pt idx="682">
                  <c:v>2.4418600000000001</c:v>
                </c:pt>
                <c:pt idx="683">
                  <c:v>2.4425400000000002</c:v>
                </c:pt>
                <c:pt idx="684">
                  <c:v>2.4433199999999999</c:v>
                </c:pt>
                <c:pt idx="685">
                  <c:v>2.4440400000000002</c:v>
                </c:pt>
                <c:pt idx="686">
                  <c:v>2.4447399999999999</c:v>
                </c:pt>
                <c:pt idx="687">
                  <c:v>2.4455100000000001</c:v>
                </c:pt>
                <c:pt idx="688">
                  <c:v>2.4460199999999999</c:v>
                </c:pt>
                <c:pt idx="689">
                  <c:v>2.4465400000000002</c:v>
                </c:pt>
                <c:pt idx="690">
                  <c:v>2.4472800000000001</c:v>
                </c:pt>
                <c:pt idx="691">
                  <c:v>2.44808</c:v>
                </c:pt>
                <c:pt idx="692">
                  <c:v>2.44895</c:v>
                </c:pt>
                <c:pt idx="693">
                  <c:v>2.4497900000000001</c:v>
                </c:pt>
                <c:pt idx="694">
                  <c:v>2.4504199999999998</c:v>
                </c:pt>
                <c:pt idx="695">
                  <c:v>2.4509400000000001</c:v>
                </c:pt>
                <c:pt idx="696">
                  <c:v>2.45139</c:v>
                </c:pt>
                <c:pt idx="697">
                  <c:v>2.4518399999999998</c:v>
                </c:pt>
                <c:pt idx="698">
                  <c:v>2.4523999999999999</c:v>
                </c:pt>
                <c:pt idx="699">
                  <c:v>2.4529800000000002</c:v>
                </c:pt>
                <c:pt idx="700">
                  <c:v>2.4533</c:v>
                </c:pt>
                <c:pt idx="701">
                  <c:v>2.4537100000000001</c:v>
                </c:pt>
                <c:pt idx="702">
                  <c:v>2.4541499999999998</c:v>
                </c:pt>
                <c:pt idx="703">
                  <c:v>2.4545300000000001</c:v>
                </c:pt>
                <c:pt idx="704">
                  <c:v>2.4550299999999998</c:v>
                </c:pt>
                <c:pt idx="705">
                  <c:v>2.4554399999999998</c:v>
                </c:pt>
                <c:pt idx="706">
                  <c:v>2.4559600000000001</c:v>
                </c:pt>
                <c:pt idx="707">
                  <c:v>2.4562599999999999</c:v>
                </c:pt>
                <c:pt idx="708">
                  <c:v>2.4567600000000001</c:v>
                </c:pt>
                <c:pt idx="709">
                  <c:v>2.4571399999999999</c:v>
                </c:pt>
                <c:pt idx="710">
                  <c:v>2.4576799999999999</c:v>
                </c:pt>
                <c:pt idx="711">
                  <c:v>2.4581</c:v>
                </c:pt>
                <c:pt idx="712">
                  <c:v>2.4585900000000001</c:v>
                </c:pt>
                <c:pt idx="713">
                  <c:v>2.4588700000000001</c:v>
                </c:pt>
                <c:pt idx="714">
                  <c:v>2.4591699999999999</c:v>
                </c:pt>
                <c:pt idx="715">
                  <c:v>2.4596499999999999</c:v>
                </c:pt>
                <c:pt idx="716">
                  <c:v>2.4599000000000002</c:v>
                </c:pt>
                <c:pt idx="717">
                  <c:v>2.4603299999999999</c:v>
                </c:pt>
                <c:pt idx="718">
                  <c:v>2.46068</c:v>
                </c:pt>
                <c:pt idx="719">
                  <c:v>2.46095</c:v>
                </c:pt>
                <c:pt idx="720">
                  <c:v>2.4611900000000002</c:v>
                </c:pt>
                <c:pt idx="721">
                  <c:v>2.4615200000000002</c:v>
                </c:pt>
                <c:pt idx="722">
                  <c:v>2.4619</c:v>
                </c:pt>
                <c:pt idx="723">
                  <c:v>2.4622799999999998</c:v>
                </c:pt>
                <c:pt idx="724">
                  <c:v>2.4624799999999998</c:v>
                </c:pt>
                <c:pt idx="725">
                  <c:v>2.4628000000000001</c:v>
                </c:pt>
                <c:pt idx="726">
                  <c:v>2.46312</c:v>
                </c:pt>
                <c:pt idx="727">
                  <c:v>2.4634200000000002</c:v>
                </c:pt>
                <c:pt idx="728">
                  <c:v>2.4639099999999998</c:v>
                </c:pt>
                <c:pt idx="729">
                  <c:v>2.4640399999999998</c:v>
                </c:pt>
                <c:pt idx="730">
                  <c:v>2.4643700000000002</c:v>
                </c:pt>
                <c:pt idx="731">
                  <c:v>2.4646699999999999</c:v>
                </c:pt>
                <c:pt idx="732">
                  <c:v>2.46496</c:v>
                </c:pt>
                <c:pt idx="733">
                  <c:v>2.4652400000000001</c:v>
                </c:pt>
                <c:pt idx="734">
                  <c:v>2.4655499999999999</c:v>
                </c:pt>
                <c:pt idx="735">
                  <c:v>2.4658199999999999</c:v>
                </c:pt>
                <c:pt idx="736">
                  <c:v>2.4660600000000001</c:v>
                </c:pt>
                <c:pt idx="737">
                  <c:v>2.4663400000000002</c:v>
                </c:pt>
                <c:pt idx="738">
                  <c:v>2.4666000000000001</c:v>
                </c:pt>
                <c:pt idx="739">
                  <c:v>2.46685</c:v>
                </c:pt>
                <c:pt idx="740">
                  <c:v>2.46698</c:v>
                </c:pt>
                <c:pt idx="741">
                  <c:v>2.4671400000000001</c:v>
                </c:pt>
                <c:pt idx="742">
                  <c:v>2.4672100000000001</c:v>
                </c:pt>
                <c:pt idx="743">
                  <c:v>2.4676100000000001</c:v>
                </c:pt>
                <c:pt idx="744">
                  <c:v>2.4678300000000002</c:v>
                </c:pt>
                <c:pt idx="745">
                  <c:v>2.4680300000000002</c:v>
                </c:pt>
                <c:pt idx="746">
                  <c:v>2.4683299999999999</c:v>
                </c:pt>
                <c:pt idx="747">
                  <c:v>2.4684499999999998</c:v>
                </c:pt>
                <c:pt idx="748">
                  <c:v>2.4686900000000001</c:v>
                </c:pt>
                <c:pt idx="749">
                  <c:v>2.4689800000000002</c:v>
                </c:pt>
                <c:pt idx="750">
                  <c:v>2.4691399999999999</c:v>
                </c:pt>
                <c:pt idx="751">
                  <c:v>2.4694199999999999</c:v>
                </c:pt>
                <c:pt idx="752">
                  <c:v>2.4698000000000002</c:v>
                </c:pt>
                <c:pt idx="753">
                  <c:v>2.4701900000000001</c:v>
                </c:pt>
                <c:pt idx="754">
                  <c:v>2.47037</c:v>
                </c:pt>
                <c:pt idx="755">
                  <c:v>2.47031</c:v>
                </c:pt>
                <c:pt idx="756">
                  <c:v>2.4706100000000002</c:v>
                </c:pt>
                <c:pt idx="757">
                  <c:v>2.4706999999999999</c:v>
                </c:pt>
                <c:pt idx="758">
                  <c:v>2.4707699999999999</c:v>
                </c:pt>
                <c:pt idx="759">
                  <c:v>2.4712100000000001</c:v>
                </c:pt>
                <c:pt idx="760">
                  <c:v>2.4714299999999998</c:v>
                </c:pt>
                <c:pt idx="761">
                  <c:v>2.4717199999999999</c:v>
                </c:pt>
                <c:pt idx="762">
                  <c:v>2.4718399999999998</c:v>
                </c:pt>
                <c:pt idx="763">
                  <c:v>2.4720399999999998</c:v>
                </c:pt>
                <c:pt idx="764">
                  <c:v>2.4721600000000001</c:v>
                </c:pt>
                <c:pt idx="765">
                  <c:v>2.4725199999999998</c:v>
                </c:pt>
                <c:pt idx="766">
                  <c:v>2.4727199999999998</c:v>
                </c:pt>
                <c:pt idx="767">
                  <c:v>2.4730300000000001</c:v>
                </c:pt>
                <c:pt idx="768">
                  <c:v>2.4732099999999999</c:v>
                </c:pt>
                <c:pt idx="769">
                  <c:v>2.4733399999999999</c:v>
                </c:pt>
                <c:pt idx="770">
                  <c:v>2.47342</c:v>
                </c:pt>
                <c:pt idx="771">
                  <c:v>2.4737200000000001</c:v>
                </c:pt>
                <c:pt idx="772">
                  <c:v>2.4739499999999999</c:v>
                </c:pt>
                <c:pt idx="773">
                  <c:v>2.47403</c:v>
                </c:pt>
                <c:pt idx="774">
                  <c:v>2.47431</c:v>
                </c:pt>
                <c:pt idx="775">
                  <c:v>2.4745599999999999</c:v>
                </c:pt>
                <c:pt idx="776">
                  <c:v>2.4747599999999998</c:v>
                </c:pt>
                <c:pt idx="777">
                  <c:v>2.4749099999999999</c:v>
                </c:pt>
                <c:pt idx="778">
                  <c:v>2.4751599999999998</c:v>
                </c:pt>
                <c:pt idx="779">
                  <c:v>2.4752800000000001</c:v>
                </c:pt>
                <c:pt idx="780">
                  <c:v>2.4756</c:v>
                </c:pt>
                <c:pt idx="781">
                  <c:v>2.47567</c:v>
                </c:pt>
                <c:pt idx="782">
                  <c:v>2.4757500000000001</c:v>
                </c:pt>
                <c:pt idx="783">
                  <c:v>2.4758599999999999</c:v>
                </c:pt>
                <c:pt idx="784">
                  <c:v>2.4761600000000001</c:v>
                </c:pt>
                <c:pt idx="785">
                  <c:v>2.4765600000000001</c:v>
                </c:pt>
                <c:pt idx="786">
                  <c:v>2.4765600000000001</c:v>
                </c:pt>
                <c:pt idx="787">
                  <c:v>2.47675</c:v>
                </c:pt>
                <c:pt idx="788">
                  <c:v>2.4769899999999998</c:v>
                </c:pt>
                <c:pt idx="789">
                  <c:v>2.4771399999999999</c:v>
                </c:pt>
                <c:pt idx="790">
                  <c:v>2.4772699999999999</c:v>
                </c:pt>
                <c:pt idx="791">
                  <c:v>2.47749</c:v>
                </c:pt>
                <c:pt idx="792">
                  <c:v>2.4776500000000001</c:v>
                </c:pt>
                <c:pt idx="793">
                  <c:v>2.4778500000000001</c:v>
                </c:pt>
                <c:pt idx="794">
                  <c:v>2.4779</c:v>
                </c:pt>
                <c:pt idx="795">
                  <c:v>2.4780500000000001</c:v>
                </c:pt>
                <c:pt idx="796">
                  <c:v>2.4782700000000002</c:v>
                </c:pt>
                <c:pt idx="797">
                  <c:v>2.4784099999999998</c:v>
                </c:pt>
                <c:pt idx="798">
                  <c:v>2.4787400000000002</c:v>
                </c:pt>
                <c:pt idx="799">
                  <c:v>2.4789300000000001</c:v>
                </c:pt>
                <c:pt idx="800">
                  <c:v>2.47912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B2B-4AA5-81EF-E2A1957219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42647520"/>
        <c:axId val="242650016"/>
      </c:scatterChart>
      <c:valAx>
        <c:axId val="242647520"/>
        <c:scaling>
          <c:orientation val="minMax"/>
          <c:max val="50"/>
          <c:min val="-5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2650016"/>
        <c:crosses val="autoZero"/>
        <c:crossBetween val="midCat"/>
      </c:valAx>
      <c:valAx>
        <c:axId val="242650016"/>
        <c:scaling>
          <c:orientation val="minMax"/>
          <c:max val="0.2"/>
          <c:min val="-0.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26475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47625</xdr:colOff>
      <xdr:row>2</xdr:row>
      <xdr:rowOff>76201</xdr:rowOff>
    </xdr:from>
    <xdr:to>
      <xdr:col>27</xdr:col>
      <xdr:colOff>295274</xdr:colOff>
      <xdr:row>36</xdr:row>
      <xdr:rowOff>161925</xdr:rowOff>
    </xdr:to>
    <xdr:graphicFrame macro="">
      <xdr:nvGraphicFramePr>
        <xdr:cNvPr id="2" name="Grafik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01"/>
  <sheetViews>
    <sheetView tabSelected="1" topLeftCell="A765" workbookViewId="0">
      <selection activeCell="G791" sqref="G791"/>
    </sheetView>
  </sheetViews>
  <sheetFormatPr defaultRowHeight="15" x14ac:dyDescent="0.25"/>
  <sheetData>
    <row r="1" spans="1:3" x14ac:dyDescent="0.25">
      <c r="A1">
        <v>9981.27</v>
      </c>
      <c r="B1">
        <v>2.4730400000000001</v>
      </c>
      <c r="C1">
        <v>1</v>
      </c>
    </row>
    <row r="2" spans="1:3" x14ac:dyDescent="0.25">
      <c r="A2">
        <v>9930.9</v>
      </c>
      <c r="B2">
        <v>2.47309</v>
      </c>
      <c r="C2">
        <v>1</v>
      </c>
    </row>
    <row r="3" spans="1:3" x14ac:dyDescent="0.25">
      <c r="A3">
        <v>9881</v>
      </c>
      <c r="B3">
        <v>2.47288</v>
      </c>
      <c r="C3">
        <v>1</v>
      </c>
    </row>
    <row r="4" spans="1:3" x14ac:dyDescent="0.25">
      <c r="A4">
        <v>9831.1200000000008</v>
      </c>
      <c r="B4">
        <v>2.4725899999999998</v>
      </c>
      <c r="C4">
        <v>1</v>
      </c>
    </row>
    <row r="5" spans="1:3" x14ac:dyDescent="0.25">
      <c r="A5">
        <v>9781.25</v>
      </c>
      <c r="B5">
        <v>2.4724300000000001</v>
      </c>
      <c r="C5">
        <v>1</v>
      </c>
    </row>
    <row r="6" spans="1:3" x14ac:dyDescent="0.25">
      <c r="A6">
        <v>9731.33</v>
      </c>
      <c r="B6">
        <v>2.4723799999999998</v>
      </c>
      <c r="C6">
        <v>1</v>
      </c>
    </row>
    <row r="7" spans="1:3" x14ac:dyDescent="0.25">
      <c r="A7">
        <v>9681.4599999999991</v>
      </c>
      <c r="B7">
        <v>2.4724699999999999</v>
      </c>
      <c r="C7">
        <v>1</v>
      </c>
    </row>
    <row r="8" spans="1:3" x14ac:dyDescent="0.25">
      <c r="A8">
        <v>9631.59</v>
      </c>
      <c r="B8">
        <v>2.47234</v>
      </c>
      <c r="C8">
        <v>1</v>
      </c>
    </row>
    <row r="9" spans="1:3" x14ac:dyDescent="0.25">
      <c r="A9">
        <v>9581.73</v>
      </c>
      <c r="B9">
        <v>2.47221</v>
      </c>
      <c r="C9">
        <v>1</v>
      </c>
    </row>
    <row r="10" spans="1:3" x14ac:dyDescent="0.25">
      <c r="A10">
        <v>9531.69</v>
      </c>
      <c r="B10">
        <v>2.4722</v>
      </c>
      <c r="C10">
        <v>1</v>
      </c>
    </row>
    <row r="11" spans="1:3" x14ac:dyDescent="0.25">
      <c r="A11">
        <v>9484.0300000000007</v>
      </c>
      <c r="B11">
        <v>2.47214</v>
      </c>
      <c r="C11">
        <v>1</v>
      </c>
    </row>
    <row r="12" spans="1:3" x14ac:dyDescent="0.25">
      <c r="A12">
        <v>9432.56</v>
      </c>
      <c r="B12">
        <v>2.4720800000000001</v>
      </c>
      <c r="C12">
        <v>1</v>
      </c>
    </row>
    <row r="13" spans="1:3" x14ac:dyDescent="0.25">
      <c r="A13">
        <v>9382.33</v>
      </c>
      <c r="B13">
        <v>2.4717799999999999</v>
      </c>
      <c r="C13">
        <v>1</v>
      </c>
    </row>
    <row r="14" spans="1:3" x14ac:dyDescent="0.25">
      <c r="A14">
        <v>9332.3700000000008</v>
      </c>
      <c r="B14">
        <v>2.47166</v>
      </c>
      <c r="C14">
        <v>1</v>
      </c>
    </row>
    <row r="15" spans="1:3" x14ac:dyDescent="0.25">
      <c r="A15">
        <v>9282.36</v>
      </c>
      <c r="B15">
        <v>2.4714700000000001</v>
      </c>
      <c r="C15">
        <v>1</v>
      </c>
    </row>
    <row r="16" spans="1:3" x14ac:dyDescent="0.25">
      <c r="A16">
        <v>9232.59</v>
      </c>
      <c r="B16">
        <v>2.4712800000000001</v>
      </c>
      <c r="C16">
        <v>1</v>
      </c>
    </row>
    <row r="17" spans="1:3" x14ac:dyDescent="0.25">
      <c r="A17">
        <v>9182.67</v>
      </c>
      <c r="B17">
        <v>2.47112</v>
      </c>
      <c r="C17">
        <v>1</v>
      </c>
    </row>
    <row r="18" spans="1:3" x14ac:dyDescent="0.25">
      <c r="A18">
        <v>9132.93</v>
      </c>
      <c r="B18">
        <v>2.4711500000000002</v>
      </c>
      <c r="C18">
        <v>1</v>
      </c>
    </row>
    <row r="19" spans="1:3" x14ac:dyDescent="0.25">
      <c r="A19">
        <v>9083.3799999999992</v>
      </c>
      <c r="B19">
        <v>2.4708899999999998</v>
      </c>
      <c r="C19">
        <v>1</v>
      </c>
    </row>
    <row r="20" spans="1:3" x14ac:dyDescent="0.25">
      <c r="A20">
        <v>9033.4500000000007</v>
      </c>
      <c r="B20">
        <v>2.4707300000000001</v>
      </c>
      <c r="C20">
        <v>1</v>
      </c>
    </row>
    <row r="21" spans="1:3" x14ac:dyDescent="0.25">
      <c r="A21">
        <v>8983.4</v>
      </c>
      <c r="B21">
        <v>2.4706999999999999</v>
      </c>
      <c r="C21">
        <v>1</v>
      </c>
    </row>
    <row r="22" spans="1:3" x14ac:dyDescent="0.25">
      <c r="A22">
        <v>8934.66</v>
      </c>
      <c r="B22">
        <v>2.4705400000000002</v>
      </c>
      <c r="C22">
        <v>1</v>
      </c>
    </row>
    <row r="23" spans="1:3" x14ac:dyDescent="0.25">
      <c r="A23">
        <v>8885.27</v>
      </c>
      <c r="B23">
        <v>2.4702099999999998</v>
      </c>
      <c r="C23">
        <v>1</v>
      </c>
    </row>
    <row r="24" spans="1:3" x14ac:dyDescent="0.25">
      <c r="A24">
        <v>8833.76</v>
      </c>
      <c r="B24">
        <v>2.4700199999999999</v>
      </c>
      <c r="C24">
        <v>1</v>
      </c>
    </row>
    <row r="25" spans="1:3" x14ac:dyDescent="0.25">
      <c r="A25">
        <v>8784.01</v>
      </c>
      <c r="B25">
        <v>2.46991</v>
      </c>
      <c r="C25">
        <v>1</v>
      </c>
    </row>
    <row r="26" spans="1:3" x14ac:dyDescent="0.25">
      <c r="A26">
        <v>8734.08</v>
      </c>
      <c r="B26">
        <v>2.4698099999999998</v>
      </c>
      <c r="C26">
        <v>1</v>
      </c>
    </row>
    <row r="27" spans="1:3" x14ac:dyDescent="0.25">
      <c r="A27">
        <v>8684.32</v>
      </c>
      <c r="B27">
        <v>2.46977</v>
      </c>
      <c r="C27">
        <v>1</v>
      </c>
    </row>
    <row r="28" spans="1:3" x14ac:dyDescent="0.25">
      <c r="A28">
        <v>8634.61</v>
      </c>
      <c r="B28">
        <v>2.4693800000000001</v>
      </c>
      <c r="C28">
        <v>1</v>
      </c>
    </row>
    <row r="29" spans="1:3" x14ac:dyDescent="0.25">
      <c r="A29">
        <v>8584.5</v>
      </c>
      <c r="B29">
        <v>2.4690500000000002</v>
      </c>
      <c r="C29">
        <v>1</v>
      </c>
    </row>
    <row r="30" spans="1:3" x14ac:dyDescent="0.25">
      <c r="A30">
        <v>8534.68</v>
      </c>
      <c r="B30">
        <v>2.4688400000000001</v>
      </c>
      <c r="C30">
        <v>1</v>
      </c>
    </row>
    <row r="31" spans="1:3" x14ac:dyDescent="0.25">
      <c r="A31">
        <v>8484.99</v>
      </c>
      <c r="B31">
        <v>2.4685600000000001</v>
      </c>
      <c r="C31">
        <v>1</v>
      </c>
    </row>
    <row r="32" spans="1:3" x14ac:dyDescent="0.25">
      <c r="A32">
        <v>8434.9</v>
      </c>
      <c r="B32">
        <v>2.46835</v>
      </c>
      <c r="C32">
        <v>1</v>
      </c>
    </row>
    <row r="33" spans="1:3" x14ac:dyDescent="0.25">
      <c r="A33">
        <v>8386.23</v>
      </c>
      <c r="B33">
        <v>2.4681600000000001</v>
      </c>
      <c r="C33">
        <v>1</v>
      </c>
    </row>
    <row r="34" spans="1:3" x14ac:dyDescent="0.25">
      <c r="A34">
        <v>8336.7999999999993</v>
      </c>
      <c r="B34">
        <v>2.4683899999999999</v>
      </c>
      <c r="C34">
        <v>1</v>
      </c>
    </row>
    <row r="35" spans="1:3" x14ac:dyDescent="0.25">
      <c r="A35">
        <v>8285.3799999999992</v>
      </c>
      <c r="B35">
        <v>2.4678499999999999</v>
      </c>
      <c r="C35">
        <v>1</v>
      </c>
    </row>
    <row r="36" spans="1:3" x14ac:dyDescent="0.25">
      <c r="A36">
        <v>8235.49</v>
      </c>
      <c r="B36">
        <v>2.4676100000000001</v>
      </c>
      <c r="C36">
        <v>1</v>
      </c>
    </row>
    <row r="37" spans="1:3" x14ac:dyDescent="0.25">
      <c r="A37">
        <v>8185.84</v>
      </c>
      <c r="B37">
        <v>2.4674999999999998</v>
      </c>
      <c r="C37">
        <v>1</v>
      </c>
    </row>
    <row r="38" spans="1:3" x14ac:dyDescent="0.25">
      <c r="A38">
        <v>8135.74</v>
      </c>
      <c r="B38">
        <v>2.4674499999999999</v>
      </c>
      <c r="C38">
        <v>1</v>
      </c>
    </row>
    <row r="39" spans="1:3" x14ac:dyDescent="0.25">
      <c r="A39">
        <v>8086.08</v>
      </c>
      <c r="B39">
        <v>2.4673099999999999</v>
      </c>
      <c r="C39">
        <v>1</v>
      </c>
    </row>
    <row r="40" spans="1:3" x14ac:dyDescent="0.25">
      <c r="A40">
        <v>8036.18</v>
      </c>
      <c r="B40">
        <v>2.4670200000000002</v>
      </c>
      <c r="C40">
        <v>1</v>
      </c>
    </row>
    <row r="41" spans="1:3" x14ac:dyDescent="0.25">
      <c r="A41">
        <v>7986.17</v>
      </c>
      <c r="B41">
        <v>2.46685</v>
      </c>
      <c r="C41">
        <v>1</v>
      </c>
    </row>
    <row r="42" spans="1:3" x14ac:dyDescent="0.25">
      <c r="A42">
        <v>7936.36</v>
      </c>
      <c r="B42">
        <v>2.4665400000000002</v>
      </c>
      <c r="C42">
        <v>1</v>
      </c>
    </row>
    <row r="43" spans="1:3" x14ac:dyDescent="0.25">
      <c r="A43">
        <v>7886.59</v>
      </c>
      <c r="B43">
        <v>2.4662899999999999</v>
      </c>
      <c r="C43">
        <v>1</v>
      </c>
    </row>
    <row r="44" spans="1:3" x14ac:dyDescent="0.25">
      <c r="A44">
        <v>7837.19</v>
      </c>
      <c r="B44">
        <v>2.4661599999999999</v>
      </c>
      <c r="C44">
        <v>1</v>
      </c>
    </row>
    <row r="45" spans="1:3" x14ac:dyDescent="0.25">
      <c r="A45">
        <v>7788.72</v>
      </c>
      <c r="B45">
        <v>2.4660099999999998</v>
      </c>
      <c r="C45">
        <v>1</v>
      </c>
    </row>
    <row r="46" spans="1:3" x14ac:dyDescent="0.25">
      <c r="A46">
        <v>7736.93</v>
      </c>
      <c r="B46">
        <v>2.4657</v>
      </c>
      <c r="C46">
        <v>1</v>
      </c>
    </row>
    <row r="47" spans="1:3" x14ac:dyDescent="0.25">
      <c r="A47">
        <v>7687.12</v>
      </c>
      <c r="B47">
        <v>2.4654600000000002</v>
      </c>
      <c r="C47">
        <v>1</v>
      </c>
    </row>
    <row r="48" spans="1:3" x14ac:dyDescent="0.25">
      <c r="A48">
        <v>7636.95</v>
      </c>
      <c r="B48">
        <v>2.4653800000000001</v>
      </c>
      <c r="C48">
        <v>1</v>
      </c>
    </row>
    <row r="49" spans="1:3" x14ac:dyDescent="0.25">
      <c r="A49">
        <v>7587.32</v>
      </c>
      <c r="B49">
        <v>2.46543</v>
      </c>
      <c r="C49">
        <v>1</v>
      </c>
    </row>
    <row r="50" spans="1:3" x14ac:dyDescent="0.25">
      <c r="A50">
        <v>7537.45</v>
      </c>
      <c r="B50">
        <v>2.4654400000000001</v>
      </c>
      <c r="C50">
        <v>1</v>
      </c>
    </row>
    <row r="51" spans="1:3" x14ac:dyDescent="0.25">
      <c r="A51">
        <v>7487.44</v>
      </c>
      <c r="B51">
        <v>2.4652599999999998</v>
      </c>
      <c r="C51">
        <v>1</v>
      </c>
    </row>
    <row r="52" spans="1:3" x14ac:dyDescent="0.25">
      <c r="A52">
        <v>7437.73</v>
      </c>
      <c r="B52">
        <v>2.46482</v>
      </c>
      <c r="C52">
        <v>1</v>
      </c>
    </row>
    <row r="53" spans="1:3" x14ac:dyDescent="0.25">
      <c r="A53">
        <v>7387.78</v>
      </c>
      <c r="B53">
        <v>2.46455</v>
      </c>
      <c r="C53">
        <v>1</v>
      </c>
    </row>
    <row r="54" spans="1:3" x14ac:dyDescent="0.25">
      <c r="A54">
        <v>7338.07</v>
      </c>
      <c r="B54">
        <v>2.4641999999999999</v>
      </c>
      <c r="C54">
        <v>1</v>
      </c>
    </row>
    <row r="55" spans="1:3" x14ac:dyDescent="0.25">
      <c r="A55">
        <v>7290.59</v>
      </c>
      <c r="B55">
        <v>2.4640300000000002</v>
      </c>
      <c r="C55">
        <v>1</v>
      </c>
    </row>
    <row r="56" spans="1:3" x14ac:dyDescent="0.25">
      <c r="A56">
        <v>7238.3</v>
      </c>
      <c r="B56">
        <v>2.4638</v>
      </c>
      <c r="C56">
        <v>1</v>
      </c>
    </row>
    <row r="57" spans="1:3" x14ac:dyDescent="0.25">
      <c r="A57">
        <v>7188.46</v>
      </c>
      <c r="B57">
        <v>2.4635600000000002</v>
      </c>
      <c r="C57">
        <v>1</v>
      </c>
    </row>
    <row r="58" spans="1:3" x14ac:dyDescent="0.25">
      <c r="A58">
        <v>7138.5</v>
      </c>
      <c r="B58">
        <v>2.4635199999999999</v>
      </c>
      <c r="C58">
        <v>1</v>
      </c>
    </row>
    <row r="59" spans="1:3" x14ac:dyDescent="0.25">
      <c r="A59">
        <v>7088.57</v>
      </c>
      <c r="B59">
        <v>2.4631099999999999</v>
      </c>
      <c r="C59">
        <v>1</v>
      </c>
    </row>
    <row r="60" spans="1:3" x14ac:dyDescent="0.25">
      <c r="A60">
        <v>7038.84</v>
      </c>
      <c r="B60">
        <v>2.4628299999999999</v>
      </c>
      <c r="C60">
        <v>1</v>
      </c>
    </row>
    <row r="61" spans="1:3" x14ac:dyDescent="0.25">
      <c r="A61">
        <v>6988.91</v>
      </c>
      <c r="B61">
        <v>2.4626899999999998</v>
      </c>
      <c r="C61">
        <v>1</v>
      </c>
    </row>
    <row r="62" spans="1:3" x14ac:dyDescent="0.25">
      <c r="A62">
        <v>6938.95</v>
      </c>
      <c r="B62">
        <v>2.4623699999999999</v>
      </c>
      <c r="C62">
        <v>1</v>
      </c>
    </row>
    <row r="63" spans="1:3" x14ac:dyDescent="0.25">
      <c r="A63">
        <v>6889.32</v>
      </c>
      <c r="B63">
        <v>2.4622199999999999</v>
      </c>
      <c r="C63">
        <v>1</v>
      </c>
    </row>
    <row r="64" spans="1:3" x14ac:dyDescent="0.25">
      <c r="A64">
        <v>6839.43</v>
      </c>
      <c r="B64">
        <v>2.4619200000000001</v>
      </c>
      <c r="C64">
        <v>1</v>
      </c>
    </row>
    <row r="65" spans="1:3" x14ac:dyDescent="0.25">
      <c r="A65">
        <v>6789.54</v>
      </c>
      <c r="B65">
        <v>2.4617499999999999</v>
      </c>
      <c r="C65">
        <v>1</v>
      </c>
    </row>
    <row r="66" spans="1:3" x14ac:dyDescent="0.25">
      <c r="A66">
        <v>6741.48</v>
      </c>
      <c r="B66">
        <v>2.46163</v>
      </c>
      <c r="C66">
        <v>1</v>
      </c>
    </row>
    <row r="67" spans="1:3" x14ac:dyDescent="0.25">
      <c r="A67">
        <v>6690.22</v>
      </c>
      <c r="B67">
        <v>2.46123</v>
      </c>
      <c r="C67">
        <v>1</v>
      </c>
    </row>
    <row r="68" spans="1:3" x14ac:dyDescent="0.25">
      <c r="A68">
        <v>6639.81</v>
      </c>
      <c r="B68">
        <v>2.4608099999999999</v>
      </c>
      <c r="C68">
        <v>1</v>
      </c>
    </row>
    <row r="69" spans="1:3" x14ac:dyDescent="0.25">
      <c r="A69">
        <v>6589.85</v>
      </c>
      <c r="B69">
        <v>2.46041</v>
      </c>
      <c r="C69">
        <v>1</v>
      </c>
    </row>
    <row r="70" spans="1:3" x14ac:dyDescent="0.25">
      <c r="A70">
        <v>6540.13</v>
      </c>
      <c r="B70">
        <v>2.4602400000000002</v>
      </c>
      <c r="C70">
        <v>1</v>
      </c>
    </row>
    <row r="71" spans="1:3" x14ac:dyDescent="0.25">
      <c r="A71">
        <v>6490.12</v>
      </c>
      <c r="B71">
        <v>2.46007</v>
      </c>
      <c r="C71">
        <v>1</v>
      </c>
    </row>
    <row r="72" spans="1:3" x14ac:dyDescent="0.25">
      <c r="A72">
        <v>6440.44</v>
      </c>
      <c r="B72">
        <v>2.4598900000000001</v>
      </c>
      <c r="C72">
        <v>1</v>
      </c>
    </row>
    <row r="73" spans="1:3" x14ac:dyDescent="0.25">
      <c r="A73">
        <v>6390.65</v>
      </c>
      <c r="B73">
        <v>2.4594399999999998</v>
      </c>
      <c r="C73">
        <v>1</v>
      </c>
    </row>
    <row r="74" spans="1:3" x14ac:dyDescent="0.25">
      <c r="A74">
        <v>6340.6</v>
      </c>
      <c r="B74">
        <v>2.4591599999999998</v>
      </c>
      <c r="C74">
        <v>1</v>
      </c>
    </row>
    <row r="75" spans="1:3" x14ac:dyDescent="0.25">
      <c r="A75">
        <v>6290.62</v>
      </c>
      <c r="B75">
        <v>2.4588100000000002</v>
      </c>
      <c r="C75">
        <v>1</v>
      </c>
    </row>
    <row r="76" spans="1:3" x14ac:dyDescent="0.25">
      <c r="A76">
        <v>6241.03</v>
      </c>
      <c r="B76">
        <v>2.4585300000000001</v>
      </c>
      <c r="C76">
        <v>1</v>
      </c>
    </row>
    <row r="77" spans="1:3" x14ac:dyDescent="0.25">
      <c r="A77">
        <v>6192.47</v>
      </c>
      <c r="B77">
        <v>2.4582199999999998</v>
      </c>
      <c r="C77">
        <v>1</v>
      </c>
    </row>
    <row r="78" spans="1:3" x14ac:dyDescent="0.25">
      <c r="A78">
        <v>6142.27</v>
      </c>
      <c r="B78">
        <v>2.45797</v>
      </c>
      <c r="C78">
        <v>1</v>
      </c>
    </row>
    <row r="79" spans="1:3" x14ac:dyDescent="0.25">
      <c r="A79">
        <v>6091.24</v>
      </c>
      <c r="B79">
        <v>2.4575800000000001</v>
      </c>
      <c r="C79">
        <v>1</v>
      </c>
    </row>
    <row r="80" spans="1:3" x14ac:dyDescent="0.25">
      <c r="A80">
        <v>6041.59</v>
      </c>
      <c r="B80">
        <v>2.4572099999999999</v>
      </c>
      <c r="C80">
        <v>1</v>
      </c>
    </row>
    <row r="81" spans="1:3" x14ac:dyDescent="0.25">
      <c r="A81">
        <v>5991.63</v>
      </c>
      <c r="B81">
        <v>2.4573299999999998</v>
      </c>
      <c r="C81">
        <v>1</v>
      </c>
    </row>
    <row r="82" spans="1:3" x14ac:dyDescent="0.25">
      <c r="A82">
        <v>5941.79</v>
      </c>
      <c r="B82">
        <v>2.4569700000000001</v>
      </c>
      <c r="C82">
        <v>1</v>
      </c>
    </row>
    <row r="83" spans="1:3" x14ac:dyDescent="0.25">
      <c r="A83">
        <v>5891.87</v>
      </c>
      <c r="B83">
        <v>2.4567000000000001</v>
      </c>
      <c r="C83">
        <v>1</v>
      </c>
    </row>
    <row r="84" spans="1:3" x14ac:dyDescent="0.25">
      <c r="A84">
        <v>5841.97</v>
      </c>
      <c r="B84">
        <v>2.45628</v>
      </c>
      <c r="C84">
        <v>1</v>
      </c>
    </row>
    <row r="85" spans="1:3" x14ac:dyDescent="0.25">
      <c r="A85">
        <v>5792.15</v>
      </c>
      <c r="B85">
        <v>2.45601</v>
      </c>
      <c r="C85">
        <v>1</v>
      </c>
    </row>
    <row r="86" spans="1:3" x14ac:dyDescent="0.25">
      <c r="A86">
        <v>5742.39</v>
      </c>
      <c r="B86">
        <v>2.4557699999999998</v>
      </c>
      <c r="C86">
        <v>1</v>
      </c>
    </row>
    <row r="87" spans="1:3" x14ac:dyDescent="0.25">
      <c r="A87">
        <v>5692.57</v>
      </c>
      <c r="B87">
        <v>2.4552800000000001</v>
      </c>
      <c r="C87">
        <v>1</v>
      </c>
    </row>
    <row r="88" spans="1:3" x14ac:dyDescent="0.25">
      <c r="A88">
        <v>5643.43</v>
      </c>
      <c r="B88">
        <v>2.4549400000000001</v>
      </c>
      <c r="C88">
        <v>1</v>
      </c>
    </row>
    <row r="89" spans="1:3" x14ac:dyDescent="0.25">
      <c r="A89">
        <v>5594.06</v>
      </c>
      <c r="B89">
        <v>2.4544899999999998</v>
      </c>
      <c r="C89">
        <v>1</v>
      </c>
    </row>
    <row r="90" spans="1:3" x14ac:dyDescent="0.25">
      <c r="A90">
        <v>5542.83</v>
      </c>
      <c r="B90">
        <v>2.4541300000000001</v>
      </c>
      <c r="C90">
        <v>1</v>
      </c>
    </row>
    <row r="91" spans="1:3" x14ac:dyDescent="0.25">
      <c r="A91">
        <v>5492.94</v>
      </c>
      <c r="B91">
        <v>2.4535800000000001</v>
      </c>
      <c r="C91">
        <v>1</v>
      </c>
    </row>
    <row r="92" spans="1:3" x14ac:dyDescent="0.25">
      <c r="A92">
        <v>5443.09</v>
      </c>
      <c r="B92">
        <v>2.4533700000000001</v>
      </c>
      <c r="C92">
        <v>1</v>
      </c>
    </row>
    <row r="93" spans="1:3" x14ac:dyDescent="0.25">
      <c r="A93">
        <v>5393.12</v>
      </c>
      <c r="B93">
        <v>2.4528799999999999</v>
      </c>
      <c r="C93">
        <v>1</v>
      </c>
    </row>
    <row r="94" spans="1:3" x14ac:dyDescent="0.25">
      <c r="A94">
        <v>5343.28</v>
      </c>
      <c r="B94">
        <v>2.45262</v>
      </c>
      <c r="C94">
        <v>1</v>
      </c>
    </row>
    <row r="95" spans="1:3" x14ac:dyDescent="0.25">
      <c r="A95">
        <v>5293.39</v>
      </c>
      <c r="B95">
        <v>2.4522599999999999</v>
      </c>
      <c r="C95">
        <v>1</v>
      </c>
    </row>
    <row r="96" spans="1:3" x14ac:dyDescent="0.25">
      <c r="A96">
        <v>5243.73</v>
      </c>
      <c r="B96">
        <v>2.4518</v>
      </c>
      <c r="C96">
        <v>1</v>
      </c>
    </row>
    <row r="97" spans="1:3" x14ac:dyDescent="0.25">
      <c r="A97">
        <v>5193.59</v>
      </c>
      <c r="B97">
        <v>2.4513500000000001</v>
      </c>
      <c r="C97">
        <v>1</v>
      </c>
    </row>
    <row r="98" spans="1:3" x14ac:dyDescent="0.25">
      <c r="A98">
        <v>5143.92</v>
      </c>
      <c r="B98">
        <v>2.4510100000000001</v>
      </c>
      <c r="C98">
        <v>1</v>
      </c>
    </row>
    <row r="99" spans="1:3" x14ac:dyDescent="0.25">
      <c r="A99">
        <v>5094.53</v>
      </c>
      <c r="B99">
        <v>2.4504999999999999</v>
      </c>
      <c r="C99">
        <v>1</v>
      </c>
    </row>
    <row r="100" spans="1:3" x14ac:dyDescent="0.25">
      <c r="A100">
        <v>5046.01</v>
      </c>
      <c r="B100">
        <v>2.4500799999999998</v>
      </c>
      <c r="C100">
        <v>1</v>
      </c>
    </row>
    <row r="101" spans="1:3" x14ac:dyDescent="0.25">
      <c r="A101">
        <v>4994.45</v>
      </c>
      <c r="B101">
        <v>2.4494899999999999</v>
      </c>
      <c r="C101">
        <v>1</v>
      </c>
    </row>
    <row r="102" spans="1:3" x14ac:dyDescent="0.25">
      <c r="A102">
        <v>4944.3599999999997</v>
      </c>
      <c r="B102">
        <v>2.4490699999999999</v>
      </c>
      <c r="C102">
        <v>1</v>
      </c>
    </row>
    <row r="103" spans="1:3" x14ac:dyDescent="0.25">
      <c r="A103">
        <v>4894.55</v>
      </c>
      <c r="B103">
        <v>2.4486300000000001</v>
      </c>
      <c r="C103">
        <v>1</v>
      </c>
    </row>
    <row r="104" spans="1:3" x14ac:dyDescent="0.25">
      <c r="A104">
        <v>4844.8100000000004</v>
      </c>
      <c r="B104">
        <v>2.44808</v>
      </c>
      <c r="C104">
        <v>1</v>
      </c>
    </row>
    <row r="105" spans="1:3" x14ac:dyDescent="0.25">
      <c r="A105">
        <v>4794.72</v>
      </c>
      <c r="B105">
        <v>2.4476499999999999</v>
      </c>
      <c r="C105">
        <v>1</v>
      </c>
    </row>
    <row r="106" spans="1:3" x14ac:dyDescent="0.25">
      <c r="A106">
        <v>4744.91</v>
      </c>
      <c r="B106">
        <v>2.4473199999999999</v>
      </c>
      <c r="C106">
        <v>1</v>
      </c>
    </row>
    <row r="107" spans="1:3" x14ac:dyDescent="0.25">
      <c r="A107">
        <v>4695.07</v>
      </c>
      <c r="B107">
        <v>2.44686</v>
      </c>
      <c r="C107">
        <v>1</v>
      </c>
    </row>
    <row r="108" spans="1:3" x14ac:dyDescent="0.25">
      <c r="A108">
        <v>4645</v>
      </c>
      <c r="B108">
        <v>2.44611</v>
      </c>
      <c r="C108">
        <v>1</v>
      </c>
    </row>
    <row r="109" spans="1:3" x14ac:dyDescent="0.25">
      <c r="A109">
        <v>4595.3</v>
      </c>
      <c r="B109">
        <v>2.4455499999999999</v>
      </c>
      <c r="C109">
        <v>1</v>
      </c>
    </row>
    <row r="110" spans="1:3" x14ac:dyDescent="0.25">
      <c r="A110">
        <v>4545.9399999999996</v>
      </c>
      <c r="B110">
        <v>2.4451299999999998</v>
      </c>
      <c r="C110">
        <v>1</v>
      </c>
    </row>
    <row r="111" spans="1:3" x14ac:dyDescent="0.25">
      <c r="A111">
        <v>4497.6099999999997</v>
      </c>
      <c r="B111">
        <v>2.4445000000000001</v>
      </c>
      <c r="C111">
        <v>1</v>
      </c>
    </row>
    <row r="112" spans="1:3" x14ac:dyDescent="0.25">
      <c r="A112">
        <v>4445.7</v>
      </c>
      <c r="B112">
        <v>2.44394</v>
      </c>
      <c r="C112">
        <v>1</v>
      </c>
    </row>
    <row r="113" spans="1:3" x14ac:dyDescent="0.25">
      <c r="A113">
        <v>4395.79</v>
      </c>
      <c r="B113">
        <v>2.4435500000000001</v>
      </c>
      <c r="C113">
        <v>1</v>
      </c>
    </row>
    <row r="114" spans="1:3" x14ac:dyDescent="0.25">
      <c r="A114">
        <v>4346.17</v>
      </c>
      <c r="B114">
        <v>2.4428899999999998</v>
      </c>
      <c r="C114">
        <v>1</v>
      </c>
    </row>
    <row r="115" spans="1:3" x14ac:dyDescent="0.25">
      <c r="A115">
        <v>4296.24</v>
      </c>
      <c r="B115">
        <v>2.4423300000000001</v>
      </c>
      <c r="C115">
        <v>1</v>
      </c>
    </row>
    <row r="116" spans="1:3" x14ac:dyDescent="0.25">
      <c r="A116">
        <v>4246.43</v>
      </c>
      <c r="B116">
        <v>2.4414600000000002</v>
      </c>
      <c r="C116">
        <v>1</v>
      </c>
    </row>
    <row r="117" spans="1:3" x14ac:dyDescent="0.25">
      <c r="A117">
        <v>4196.57</v>
      </c>
      <c r="B117">
        <v>2.44075</v>
      </c>
      <c r="C117">
        <v>1</v>
      </c>
    </row>
    <row r="118" spans="1:3" x14ac:dyDescent="0.25">
      <c r="A118">
        <v>4146.5</v>
      </c>
      <c r="B118">
        <v>2.4400400000000002</v>
      </c>
      <c r="C118">
        <v>1</v>
      </c>
    </row>
    <row r="119" spans="1:3" x14ac:dyDescent="0.25">
      <c r="A119">
        <v>4096.7</v>
      </c>
      <c r="B119">
        <v>2.4392100000000001</v>
      </c>
      <c r="C119">
        <v>1</v>
      </c>
    </row>
    <row r="120" spans="1:3" x14ac:dyDescent="0.25">
      <c r="A120">
        <v>4046.96</v>
      </c>
      <c r="B120">
        <v>2.4384399999999999</v>
      </c>
      <c r="C120">
        <v>1</v>
      </c>
    </row>
    <row r="121" spans="1:3" x14ac:dyDescent="0.25">
      <c r="A121">
        <v>3999.22</v>
      </c>
      <c r="B121">
        <v>2.4376799999999998</v>
      </c>
      <c r="C121">
        <v>1</v>
      </c>
    </row>
    <row r="122" spans="1:3" x14ac:dyDescent="0.25">
      <c r="A122">
        <v>3947.05</v>
      </c>
      <c r="B122">
        <v>2.4368599999999998</v>
      </c>
      <c r="C122">
        <v>1</v>
      </c>
    </row>
    <row r="123" spans="1:3" x14ac:dyDescent="0.25">
      <c r="A123">
        <v>3897.19</v>
      </c>
      <c r="B123">
        <v>2.4360499999999998</v>
      </c>
      <c r="C123">
        <v>1</v>
      </c>
    </row>
    <row r="124" spans="1:3" x14ac:dyDescent="0.25">
      <c r="A124">
        <v>3847.33</v>
      </c>
      <c r="B124">
        <v>2.4351699999999998</v>
      </c>
      <c r="C124">
        <v>1</v>
      </c>
    </row>
    <row r="125" spans="1:3" x14ac:dyDescent="0.25">
      <c r="A125">
        <v>3797.36</v>
      </c>
      <c r="B125">
        <v>2.4341200000000001</v>
      </c>
      <c r="C125">
        <v>1</v>
      </c>
    </row>
    <row r="126" spans="1:3" x14ac:dyDescent="0.25">
      <c r="A126">
        <v>3747.56</v>
      </c>
      <c r="B126">
        <v>2.4331700000000001</v>
      </c>
      <c r="C126">
        <v>1</v>
      </c>
    </row>
    <row r="127" spans="1:3" x14ac:dyDescent="0.25">
      <c r="A127">
        <v>3697.68</v>
      </c>
      <c r="B127">
        <v>2.4324599999999998</v>
      </c>
      <c r="C127">
        <v>1</v>
      </c>
    </row>
    <row r="128" spans="1:3" x14ac:dyDescent="0.25">
      <c r="A128">
        <v>3647.99</v>
      </c>
      <c r="B128">
        <v>2.4314</v>
      </c>
      <c r="C128">
        <v>1</v>
      </c>
    </row>
    <row r="129" spans="1:3" x14ac:dyDescent="0.25">
      <c r="A129">
        <v>3597.98</v>
      </c>
      <c r="B129">
        <v>2.4303300000000001</v>
      </c>
      <c r="C129">
        <v>1</v>
      </c>
    </row>
    <row r="130" spans="1:3" x14ac:dyDescent="0.25">
      <c r="A130">
        <v>3548.05</v>
      </c>
      <c r="B130">
        <v>2.4293</v>
      </c>
      <c r="C130">
        <v>1</v>
      </c>
    </row>
    <row r="131" spans="1:3" x14ac:dyDescent="0.25">
      <c r="A131">
        <v>3498.16</v>
      </c>
      <c r="B131">
        <v>2.4282300000000001</v>
      </c>
      <c r="C131">
        <v>1</v>
      </c>
    </row>
    <row r="132" spans="1:3" x14ac:dyDescent="0.25">
      <c r="A132">
        <v>3449.83</v>
      </c>
      <c r="B132">
        <v>2.42719</v>
      </c>
      <c r="C132">
        <v>1</v>
      </c>
    </row>
    <row r="133" spans="1:3" x14ac:dyDescent="0.25">
      <c r="A133">
        <v>3399.45</v>
      </c>
      <c r="B133">
        <v>2.42597</v>
      </c>
      <c r="C133">
        <v>1</v>
      </c>
    </row>
    <row r="134" spans="1:3" x14ac:dyDescent="0.25">
      <c r="A134">
        <v>3348.63</v>
      </c>
      <c r="B134">
        <v>2.42476</v>
      </c>
      <c r="C134">
        <v>1</v>
      </c>
    </row>
    <row r="135" spans="1:3" x14ac:dyDescent="0.25">
      <c r="A135">
        <v>3298.84</v>
      </c>
      <c r="B135">
        <v>2.4234200000000001</v>
      </c>
      <c r="C135">
        <v>1</v>
      </c>
    </row>
    <row r="136" spans="1:3" x14ac:dyDescent="0.25">
      <c r="A136">
        <v>3248.81</v>
      </c>
      <c r="B136">
        <v>2.4219400000000002</v>
      </c>
      <c r="C136">
        <v>1</v>
      </c>
    </row>
    <row r="137" spans="1:3" x14ac:dyDescent="0.25">
      <c r="A137">
        <v>3198.88</v>
      </c>
      <c r="B137">
        <v>2.4205800000000002</v>
      </c>
      <c r="C137">
        <v>1</v>
      </c>
    </row>
    <row r="138" spans="1:3" x14ac:dyDescent="0.25">
      <c r="A138">
        <v>3149.04</v>
      </c>
      <c r="B138">
        <v>2.4190399999999999</v>
      </c>
      <c r="C138">
        <v>1</v>
      </c>
    </row>
    <row r="139" spans="1:3" x14ac:dyDescent="0.25">
      <c r="A139">
        <v>3099.37</v>
      </c>
      <c r="B139">
        <v>2.4174799999999999</v>
      </c>
      <c r="C139">
        <v>1</v>
      </c>
    </row>
    <row r="140" spans="1:3" x14ac:dyDescent="0.25">
      <c r="A140">
        <v>3049.15</v>
      </c>
      <c r="B140">
        <v>2.41587</v>
      </c>
      <c r="C140">
        <v>1</v>
      </c>
    </row>
    <row r="141" spans="1:3" x14ac:dyDescent="0.25">
      <c r="A141">
        <v>2999.61</v>
      </c>
      <c r="B141">
        <v>2.4141699999999999</v>
      </c>
      <c r="C141">
        <v>1</v>
      </c>
    </row>
    <row r="142" spans="1:3" x14ac:dyDescent="0.25">
      <c r="A142">
        <v>2949.49</v>
      </c>
      <c r="B142">
        <v>2.41255</v>
      </c>
      <c r="C142">
        <v>1</v>
      </c>
    </row>
    <row r="143" spans="1:3" x14ac:dyDescent="0.25">
      <c r="A143">
        <v>2900.68</v>
      </c>
      <c r="B143">
        <v>2.4105400000000001</v>
      </c>
      <c r="C143">
        <v>1</v>
      </c>
    </row>
    <row r="144" spans="1:3" x14ac:dyDescent="0.25">
      <c r="A144">
        <v>2851.12</v>
      </c>
      <c r="B144">
        <v>2.40821</v>
      </c>
      <c r="C144">
        <v>1</v>
      </c>
    </row>
    <row r="145" spans="1:3" x14ac:dyDescent="0.25">
      <c r="A145">
        <v>2799.96</v>
      </c>
      <c r="B145">
        <v>2.4060899999999998</v>
      </c>
      <c r="C145">
        <v>1</v>
      </c>
    </row>
    <row r="146" spans="1:3" x14ac:dyDescent="0.25">
      <c r="A146">
        <v>2750.08</v>
      </c>
      <c r="B146">
        <v>2.4035899999999999</v>
      </c>
      <c r="C146">
        <v>1</v>
      </c>
    </row>
    <row r="147" spans="1:3" x14ac:dyDescent="0.25">
      <c r="A147">
        <v>2700.36</v>
      </c>
      <c r="B147">
        <v>2.4010199999999999</v>
      </c>
      <c r="C147">
        <v>1</v>
      </c>
    </row>
    <row r="148" spans="1:3" x14ac:dyDescent="0.25">
      <c r="A148">
        <v>2650.37</v>
      </c>
      <c r="B148">
        <v>2.3985300000000001</v>
      </c>
      <c r="C148">
        <v>1</v>
      </c>
    </row>
    <row r="149" spans="1:3" x14ac:dyDescent="0.25">
      <c r="A149">
        <v>2600.5500000000002</v>
      </c>
      <c r="B149">
        <v>2.3957999999999999</v>
      </c>
      <c r="C149">
        <v>1</v>
      </c>
    </row>
    <row r="150" spans="1:3" x14ac:dyDescent="0.25">
      <c r="A150">
        <v>2550.44</v>
      </c>
      <c r="B150">
        <v>2.3928099999999999</v>
      </c>
      <c r="C150">
        <v>1</v>
      </c>
    </row>
    <row r="151" spans="1:3" x14ac:dyDescent="0.25">
      <c r="A151">
        <v>2500.85</v>
      </c>
      <c r="B151">
        <v>2.3894500000000001</v>
      </c>
      <c r="C151">
        <v>1</v>
      </c>
    </row>
    <row r="152" spans="1:3" x14ac:dyDescent="0.25">
      <c r="A152">
        <v>2450.85</v>
      </c>
      <c r="B152">
        <v>2.3860000000000001</v>
      </c>
      <c r="C152">
        <v>1</v>
      </c>
    </row>
    <row r="153" spans="1:3" x14ac:dyDescent="0.25">
      <c r="A153">
        <v>2400.92</v>
      </c>
      <c r="B153">
        <v>2.3821699999999999</v>
      </c>
      <c r="C153">
        <v>1</v>
      </c>
    </row>
    <row r="154" spans="1:3" x14ac:dyDescent="0.25">
      <c r="A154">
        <v>2351.75</v>
      </c>
      <c r="B154">
        <v>2.3782899999999998</v>
      </c>
      <c r="C154">
        <v>1</v>
      </c>
    </row>
    <row r="155" spans="1:3" x14ac:dyDescent="0.25">
      <c r="A155">
        <v>2303.11</v>
      </c>
      <c r="B155">
        <v>2.3740399999999999</v>
      </c>
      <c r="C155">
        <v>1</v>
      </c>
    </row>
    <row r="156" spans="1:3" x14ac:dyDescent="0.25">
      <c r="A156">
        <v>2251.36</v>
      </c>
      <c r="B156">
        <v>2.3692799999999998</v>
      </c>
      <c r="C156">
        <v>1</v>
      </c>
    </row>
    <row r="157" spans="1:3" x14ac:dyDescent="0.25">
      <c r="A157">
        <v>2201.4899999999998</v>
      </c>
      <c r="B157">
        <v>2.3639800000000002</v>
      </c>
      <c r="C157">
        <v>1</v>
      </c>
    </row>
    <row r="158" spans="1:3" x14ac:dyDescent="0.25">
      <c r="A158">
        <v>2151.6999999999998</v>
      </c>
      <c r="B158">
        <v>2.35846</v>
      </c>
      <c r="C158">
        <v>1</v>
      </c>
    </row>
    <row r="159" spans="1:3" x14ac:dyDescent="0.25">
      <c r="A159">
        <v>2101.64</v>
      </c>
      <c r="B159">
        <v>2.3519299999999999</v>
      </c>
      <c r="C159">
        <v>1</v>
      </c>
    </row>
    <row r="160" spans="1:3" x14ac:dyDescent="0.25">
      <c r="A160">
        <v>2051.92</v>
      </c>
      <c r="B160">
        <v>2.34538</v>
      </c>
      <c r="C160">
        <v>1</v>
      </c>
    </row>
    <row r="161" spans="1:3" x14ac:dyDescent="0.25">
      <c r="A161">
        <v>2002.03</v>
      </c>
      <c r="B161">
        <v>2.3380200000000002</v>
      </c>
      <c r="C161">
        <v>1</v>
      </c>
    </row>
    <row r="162" spans="1:3" x14ac:dyDescent="0.25">
      <c r="A162">
        <v>1952.14</v>
      </c>
      <c r="B162">
        <v>2.3298299999999998</v>
      </c>
      <c r="C162">
        <v>1</v>
      </c>
    </row>
    <row r="163" spans="1:3" x14ac:dyDescent="0.25">
      <c r="A163">
        <v>1902.21</v>
      </c>
      <c r="B163">
        <v>2.3209300000000002</v>
      </c>
      <c r="C163">
        <v>1</v>
      </c>
    </row>
    <row r="164" spans="1:3" x14ac:dyDescent="0.25">
      <c r="A164">
        <v>1852.29</v>
      </c>
      <c r="B164">
        <v>2.3111299999999999</v>
      </c>
      <c r="C164">
        <v>1</v>
      </c>
    </row>
    <row r="165" spans="1:3" x14ac:dyDescent="0.25">
      <c r="A165">
        <v>1804.89</v>
      </c>
      <c r="B165">
        <v>2.3008700000000002</v>
      </c>
      <c r="C165">
        <v>1</v>
      </c>
    </row>
    <row r="166" spans="1:3" x14ac:dyDescent="0.25">
      <c r="A166">
        <v>1752.8</v>
      </c>
      <c r="B166">
        <v>2.2883100000000001</v>
      </c>
      <c r="C166">
        <v>1</v>
      </c>
    </row>
    <row r="167" spans="1:3" x14ac:dyDescent="0.25">
      <c r="A167">
        <v>1702.66</v>
      </c>
      <c r="B167">
        <v>2.27529</v>
      </c>
      <c r="C167">
        <v>1</v>
      </c>
    </row>
    <row r="168" spans="1:3" x14ac:dyDescent="0.25">
      <c r="A168">
        <v>1652.84</v>
      </c>
      <c r="B168">
        <v>2.26126</v>
      </c>
      <c r="C168">
        <v>1</v>
      </c>
    </row>
    <row r="169" spans="1:3" x14ac:dyDescent="0.25">
      <c r="A169">
        <v>1603.06</v>
      </c>
      <c r="B169">
        <v>2.24539</v>
      </c>
      <c r="C169">
        <v>1</v>
      </c>
    </row>
    <row r="170" spans="1:3" x14ac:dyDescent="0.25">
      <c r="A170">
        <v>1553.18</v>
      </c>
      <c r="B170">
        <v>2.2281599999999999</v>
      </c>
      <c r="C170">
        <v>1</v>
      </c>
    </row>
    <row r="171" spans="1:3" x14ac:dyDescent="0.25">
      <c r="A171">
        <v>1503.32</v>
      </c>
      <c r="B171">
        <v>2.2091099999999999</v>
      </c>
      <c r="C171">
        <v>1</v>
      </c>
    </row>
    <row r="172" spans="1:3" x14ac:dyDescent="0.25">
      <c r="A172">
        <v>1453.44</v>
      </c>
      <c r="B172">
        <v>2.18838</v>
      </c>
      <c r="C172">
        <v>1</v>
      </c>
    </row>
    <row r="173" spans="1:3" x14ac:dyDescent="0.25">
      <c r="A173">
        <v>1403.43</v>
      </c>
      <c r="B173">
        <v>2.1654900000000001</v>
      </c>
      <c r="C173">
        <v>1</v>
      </c>
    </row>
    <row r="174" spans="1:3" x14ac:dyDescent="0.25">
      <c r="A174">
        <v>1353.61</v>
      </c>
      <c r="B174">
        <v>2.1406999999999998</v>
      </c>
      <c r="C174">
        <v>1</v>
      </c>
    </row>
    <row r="175" spans="1:3" x14ac:dyDescent="0.25">
      <c r="A175">
        <v>1303.79</v>
      </c>
      <c r="B175">
        <v>2.11354</v>
      </c>
      <c r="C175">
        <v>1</v>
      </c>
    </row>
    <row r="176" spans="1:3" x14ac:dyDescent="0.25">
      <c r="A176">
        <v>1256.23</v>
      </c>
      <c r="B176">
        <v>2.0851199999999999</v>
      </c>
      <c r="C176">
        <v>1</v>
      </c>
    </row>
    <row r="177" spans="1:3" x14ac:dyDescent="0.25">
      <c r="A177">
        <v>1204.07</v>
      </c>
      <c r="B177">
        <v>2.0511400000000002</v>
      </c>
      <c r="C177">
        <v>1</v>
      </c>
    </row>
    <row r="178" spans="1:3" x14ac:dyDescent="0.25">
      <c r="A178">
        <v>1154</v>
      </c>
      <c r="B178">
        <v>2.0158</v>
      </c>
      <c r="C178">
        <v>1</v>
      </c>
    </row>
    <row r="179" spans="1:3" x14ac:dyDescent="0.25">
      <c r="A179">
        <v>1104.4100000000001</v>
      </c>
      <c r="B179">
        <v>1.9774099999999999</v>
      </c>
      <c r="C179">
        <v>1</v>
      </c>
    </row>
    <row r="180" spans="1:3" x14ac:dyDescent="0.25">
      <c r="A180">
        <v>1054.33</v>
      </c>
      <c r="B180">
        <v>1.9359900000000001</v>
      </c>
      <c r="C180">
        <v>1</v>
      </c>
    </row>
    <row r="181" spans="1:3" x14ac:dyDescent="0.25">
      <c r="A181">
        <v>1004.42</v>
      </c>
      <c r="B181">
        <v>1.89154</v>
      </c>
      <c r="C181">
        <v>1</v>
      </c>
    </row>
    <row r="182" spans="1:3" x14ac:dyDescent="0.25">
      <c r="A182">
        <v>954.68499999999995</v>
      </c>
      <c r="B182">
        <v>1.84362</v>
      </c>
      <c r="C182">
        <v>1</v>
      </c>
    </row>
    <row r="183" spans="1:3" x14ac:dyDescent="0.25">
      <c r="A183">
        <v>904.74400000000003</v>
      </c>
      <c r="B183">
        <v>1.79217</v>
      </c>
      <c r="C183">
        <v>1</v>
      </c>
    </row>
    <row r="184" spans="1:3" x14ac:dyDescent="0.25">
      <c r="A184">
        <v>854.83299999999997</v>
      </c>
      <c r="B184">
        <v>1.7375400000000001</v>
      </c>
      <c r="C184">
        <v>1</v>
      </c>
    </row>
    <row r="185" spans="1:3" x14ac:dyDescent="0.25">
      <c r="A185">
        <v>805.05100000000004</v>
      </c>
      <c r="B185">
        <v>1.6793199999999999</v>
      </c>
      <c r="C185">
        <v>1</v>
      </c>
    </row>
    <row r="186" spans="1:3" x14ac:dyDescent="0.25">
      <c r="A186">
        <v>755.15300000000002</v>
      </c>
      <c r="B186">
        <v>1.61788</v>
      </c>
      <c r="C186">
        <v>1</v>
      </c>
    </row>
    <row r="187" spans="1:3" x14ac:dyDescent="0.25">
      <c r="A187">
        <v>707.26800000000003</v>
      </c>
      <c r="B187">
        <v>1.5554699999999999</v>
      </c>
      <c r="C187">
        <v>1</v>
      </c>
    </row>
    <row r="188" spans="1:3" x14ac:dyDescent="0.25">
      <c r="A188">
        <v>655.93499999999995</v>
      </c>
      <c r="B188">
        <v>1.4841299999999999</v>
      </c>
      <c r="C188">
        <v>1</v>
      </c>
    </row>
    <row r="189" spans="1:3" x14ac:dyDescent="0.25">
      <c r="A189">
        <v>605.495</v>
      </c>
      <c r="B189">
        <v>1.41049</v>
      </c>
      <c r="C189">
        <v>1</v>
      </c>
    </row>
    <row r="190" spans="1:3" x14ac:dyDescent="0.25">
      <c r="A190">
        <v>555.72699999999998</v>
      </c>
      <c r="B190">
        <v>1.3334600000000001</v>
      </c>
      <c r="C190">
        <v>1</v>
      </c>
    </row>
    <row r="191" spans="1:3" x14ac:dyDescent="0.25">
      <c r="A191">
        <v>505.72699999999998</v>
      </c>
      <c r="B191">
        <v>1.25122</v>
      </c>
      <c r="C191">
        <v>1</v>
      </c>
    </row>
    <row r="192" spans="1:3" x14ac:dyDescent="0.25">
      <c r="A192">
        <v>456.06099999999998</v>
      </c>
      <c r="B192">
        <v>1.16567</v>
      </c>
      <c r="C192">
        <v>1</v>
      </c>
    </row>
    <row r="193" spans="1:3" x14ac:dyDescent="0.25">
      <c r="A193">
        <v>406.065</v>
      </c>
      <c r="B193">
        <v>1.0736699999999999</v>
      </c>
      <c r="C193">
        <v>1</v>
      </c>
    </row>
    <row r="194" spans="1:3" x14ac:dyDescent="0.25">
      <c r="A194">
        <v>356.29199999999997</v>
      </c>
      <c r="B194">
        <v>0.97548000000000001</v>
      </c>
      <c r="C194">
        <v>1</v>
      </c>
    </row>
    <row r="195" spans="1:3" x14ac:dyDescent="0.25">
      <c r="A195">
        <v>306.28899999999999</v>
      </c>
      <c r="B195">
        <v>0.86939999999999995</v>
      </c>
      <c r="C195">
        <v>1</v>
      </c>
    </row>
    <row r="196" spans="1:3" x14ac:dyDescent="0.25">
      <c r="A196">
        <v>256.58100000000002</v>
      </c>
      <c r="B196">
        <v>0.75441999999999998</v>
      </c>
      <c r="C196">
        <v>1</v>
      </c>
    </row>
    <row r="197" spans="1:3" x14ac:dyDescent="0.25">
      <c r="A197">
        <v>206.727</v>
      </c>
      <c r="B197">
        <v>0.63085999999999998</v>
      </c>
      <c r="C197">
        <v>1</v>
      </c>
    </row>
    <row r="198" spans="1:3" x14ac:dyDescent="0.25">
      <c r="A198">
        <v>157.602</v>
      </c>
      <c r="B198">
        <v>0.50309000000000004</v>
      </c>
      <c r="C198">
        <v>1</v>
      </c>
    </row>
    <row r="199" spans="1:3" x14ac:dyDescent="0.25">
      <c r="A199">
        <v>108.432</v>
      </c>
      <c r="B199">
        <v>0.37342999999999998</v>
      </c>
      <c r="C199">
        <v>1</v>
      </c>
    </row>
    <row r="200" spans="1:3" x14ac:dyDescent="0.25">
      <c r="A200">
        <v>56.976300000000002</v>
      </c>
      <c r="B200">
        <v>0.23710000000000001</v>
      </c>
      <c r="C200">
        <v>1</v>
      </c>
    </row>
    <row r="201" spans="1:3" x14ac:dyDescent="0.25">
      <c r="A201">
        <v>6.9085099999999997</v>
      </c>
      <c r="B201">
        <v>0.10394</v>
      </c>
      <c r="C201">
        <v>1</v>
      </c>
    </row>
    <row r="202" spans="1:3" x14ac:dyDescent="0.25">
      <c r="A202">
        <v>-42.637799999999999</v>
      </c>
      <c r="B202">
        <v>-2.853E-2</v>
      </c>
      <c r="C202">
        <v>1</v>
      </c>
    </row>
    <row r="203" spans="1:3" x14ac:dyDescent="0.25">
      <c r="A203">
        <v>-92.848200000000006</v>
      </c>
      <c r="B203">
        <v>-0.16184999999999999</v>
      </c>
      <c r="C203">
        <v>1</v>
      </c>
    </row>
    <row r="204" spans="1:3" x14ac:dyDescent="0.25">
      <c r="A204">
        <v>-142.48500000000001</v>
      </c>
      <c r="B204">
        <v>-0.29327999999999999</v>
      </c>
      <c r="C204">
        <v>1</v>
      </c>
    </row>
    <row r="205" spans="1:3" x14ac:dyDescent="0.25">
      <c r="A205">
        <v>-192.27199999999999</v>
      </c>
      <c r="B205">
        <v>-0.42244999999999999</v>
      </c>
      <c r="C205">
        <v>1</v>
      </c>
    </row>
    <row r="206" spans="1:3" x14ac:dyDescent="0.25">
      <c r="A206">
        <v>-242.422</v>
      </c>
      <c r="B206">
        <v>-0.54896999999999996</v>
      </c>
      <c r="C206">
        <v>1</v>
      </c>
    </row>
    <row r="207" spans="1:3" x14ac:dyDescent="0.25">
      <c r="A207">
        <v>-292.14499999999998</v>
      </c>
      <c r="B207">
        <v>-0.67232000000000003</v>
      </c>
      <c r="C207">
        <v>1</v>
      </c>
    </row>
    <row r="208" spans="1:3" x14ac:dyDescent="0.25">
      <c r="A208">
        <v>-342.06700000000001</v>
      </c>
      <c r="B208">
        <v>-0.79188999999999998</v>
      </c>
      <c r="C208">
        <v>1</v>
      </c>
    </row>
    <row r="209" spans="1:3" x14ac:dyDescent="0.25">
      <c r="A209">
        <v>-391.26900000000001</v>
      </c>
      <c r="B209">
        <v>-0.90508999999999995</v>
      </c>
      <c r="C209">
        <v>1</v>
      </c>
    </row>
    <row r="210" spans="1:3" x14ac:dyDescent="0.25">
      <c r="A210">
        <v>-440.12799999999999</v>
      </c>
      <c r="B210">
        <v>-1.0109399999999999</v>
      </c>
      <c r="C210">
        <v>1</v>
      </c>
    </row>
    <row r="211" spans="1:3" x14ac:dyDescent="0.25">
      <c r="A211">
        <v>-491.59899999999999</v>
      </c>
      <c r="B211">
        <v>-1.1162799999999999</v>
      </c>
      <c r="C211">
        <v>1</v>
      </c>
    </row>
    <row r="212" spans="1:3" x14ac:dyDescent="0.25">
      <c r="A212">
        <v>-541.524</v>
      </c>
      <c r="B212">
        <v>-1.21224</v>
      </c>
      <c r="C212">
        <v>1</v>
      </c>
    </row>
    <row r="213" spans="1:3" x14ac:dyDescent="0.25">
      <c r="A213">
        <v>-591.26</v>
      </c>
      <c r="B213">
        <v>-1.3019499999999999</v>
      </c>
      <c r="C213">
        <v>1</v>
      </c>
    </row>
    <row r="214" spans="1:3" x14ac:dyDescent="0.25">
      <c r="A214">
        <v>-641.30499999999995</v>
      </c>
      <c r="B214">
        <v>-1.3863799999999999</v>
      </c>
      <c r="C214">
        <v>1</v>
      </c>
    </row>
    <row r="215" spans="1:3" x14ac:dyDescent="0.25">
      <c r="A215">
        <v>-691.05700000000002</v>
      </c>
      <c r="B215">
        <v>-1.46522</v>
      </c>
      <c r="C215">
        <v>1</v>
      </c>
    </row>
    <row r="216" spans="1:3" x14ac:dyDescent="0.25">
      <c r="A216">
        <v>-741.17399999999998</v>
      </c>
      <c r="B216">
        <v>-1.5397000000000001</v>
      </c>
      <c r="C216">
        <v>1</v>
      </c>
    </row>
    <row r="217" spans="1:3" x14ac:dyDescent="0.25">
      <c r="A217">
        <v>-790.85</v>
      </c>
      <c r="B217">
        <v>-1.6093</v>
      </c>
      <c r="C217">
        <v>1</v>
      </c>
    </row>
    <row r="218" spans="1:3" x14ac:dyDescent="0.25">
      <c r="A218">
        <v>-840.78599999999994</v>
      </c>
      <c r="B218">
        <v>-1.6744699999999999</v>
      </c>
      <c r="C218">
        <v>1</v>
      </c>
    </row>
    <row r="219" spans="1:3" x14ac:dyDescent="0.25">
      <c r="A219">
        <v>-890.71500000000003</v>
      </c>
      <c r="B219">
        <v>-1.73573</v>
      </c>
      <c r="C219">
        <v>1</v>
      </c>
    </row>
    <row r="220" spans="1:3" x14ac:dyDescent="0.25">
      <c r="A220">
        <v>-938.09900000000005</v>
      </c>
      <c r="B220">
        <v>-1.79033</v>
      </c>
      <c r="C220">
        <v>1</v>
      </c>
    </row>
    <row r="221" spans="1:3" x14ac:dyDescent="0.25">
      <c r="A221">
        <v>-990.49400000000003</v>
      </c>
      <c r="B221">
        <v>-1.8459000000000001</v>
      </c>
      <c r="C221">
        <v>1</v>
      </c>
    </row>
    <row r="222" spans="1:3" x14ac:dyDescent="0.25">
      <c r="A222">
        <v>-1040.31</v>
      </c>
      <c r="B222">
        <v>-1.8953599999999999</v>
      </c>
      <c r="C222">
        <v>1</v>
      </c>
    </row>
    <row r="223" spans="1:3" x14ac:dyDescent="0.25">
      <c r="A223">
        <v>-1090.1600000000001</v>
      </c>
      <c r="B223">
        <v>-1.9410099999999999</v>
      </c>
      <c r="C223">
        <v>1</v>
      </c>
    </row>
    <row r="224" spans="1:3" x14ac:dyDescent="0.25">
      <c r="A224">
        <v>-1140.04</v>
      </c>
      <c r="B224">
        <v>-1.98315</v>
      </c>
      <c r="C224">
        <v>1</v>
      </c>
    </row>
    <row r="225" spans="1:3" x14ac:dyDescent="0.25">
      <c r="A225">
        <v>-1189.94</v>
      </c>
      <c r="B225">
        <v>-2.0221</v>
      </c>
      <c r="C225">
        <v>1</v>
      </c>
    </row>
    <row r="226" spans="1:3" x14ac:dyDescent="0.25">
      <c r="A226">
        <v>-1239.8</v>
      </c>
      <c r="B226">
        <v>-2.05762</v>
      </c>
      <c r="C226">
        <v>1</v>
      </c>
    </row>
    <row r="227" spans="1:3" x14ac:dyDescent="0.25">
      <c r="A227">
        <v>-1289.69</v>
      </c>
      <c r="B227">
        <v>-2.0903299999999998</v>
      </c>
      <c r="C227">
        <v>1</v>
      </c>
    </row>
    <row r="228" spans="1:3" x14ac:dyDescent="0.25">
      <c r="A228">
        <v>-1339.41</v>
      </c>
      <c r="B228">
        <v>-2.11985</v>
      </c>
      <c r="C228">
        <v>1</v>
      </c>
    </row>
    <row r="229" spans="1:3" x14ac:dyDescent="0.25">
      <c r="A229">
        <v>-1389.41</v>
      </c>
      <c r="B229">
        <v>-2.1473100000000001</v>
      </c>
      <c r="C229">
        <v>1</v>
      </c>
    </row>
    <row r="230" spans="1:3" x14ac:dyDescent="0.25">
      <c r="A230">
        <v>-1439.38</v>
      </c>
      <c r="B230">
        <v>-2.1719900000000001</v>
      </c>
      <c r="C230">
        <v>1</v>
      </c>
    </row>
    <row r="231" spans="1:3" x14ac:dyDescent="0.25">
      <c r="A231">
        <v>-1487.28</v>
      </c>
      <c r="B231">
        <v>-2.1935799999999999</v>
      </c>
      <c r="C231">
        <v>1</v>
      </c>
    </row>
    <row r="232" spans="1:3" x14ac:dyDescent="0.25">
      <c r="A232">
        <v>-1538.6</v>
      </c>
      <c r="B232">
        <v>-2.2149000000000001</v>
      </c>
      <c r="C232">
        <v>1</v>
      </c>
    </row>
    <row r="233" spans="1:3" x14ac:dyDescent="0.25">
      <c r="A233">
        <v>-1588.93</v>
      </c>
      <c r="B233">
        <v>-2.2336499999999999</v>
      </c>
      <c r="C233">
        <v>1</v>
      </c>
    </row>
    <row r="234" spans="1:3" x14ac:dyDescent="0.25">
      <c r="A234">
        <v>-1638.73</v>
      </c>
      <c r="B234">
        <v>-2.25082</v>
      </c>
      <c r="C234">
        <v>1</v>
      </c>
    </row>
    <row r="235" spans="1:3" x14ac:dyDescent="0.25">
      <c r="A235">
        <v>-1688.76</v>
      </c>
      <c r="B235">
        <v>-2.2661500000000001</v>
      </c>
      <c r="C235">
        <v>1</v>
      </c>
    </row>
    <row r="236" spans="1:3" x14ac:dyDescent="0.25">
      <c r="A236">
        <v>-1738.47</v>
      </c>
      <c r="B236">
        <v>-2.2802199999999999</v>
      </c>
      <c r="C236">
        <v>1</v>
      </c>
    </row>
    <row r="237" spans="1:3" x14ac:dyDescent="0.25">
      <c r="A237">
        <v>-1788.38</v>
      </c>
      <c r="B237">
        <v>-2.2930000000000001</v>
      </c>
      <c r="C237">
        <v>1</v>
      </c>
    </row>
    <row r="238" spans="1:3" x14ac:dyDescent="0.25">
      <c r="A238">
        <v>-1838.12</v>
      </c>
      <c r="B238">
        <v>-2.3047</v>
      </c>
      <c r="C238">
        <v>1</v>
      </c>
    </row>
    <row r="239" spans="1:3" x14ac:dyDescent="0.25">
      <c r="A239">
        <v>-1887.98</v>
      </c>
      <c r="B239">
        <v>-2.3153199999999998</v>
      </c>
      <c r="C239">
        <v>1</v>
      </c>
    </row>
    <row r="240" spans="1:3" x14ac:dyDescent="0.25">
      <c r="A240">
        <v>-1937.9</v>
      </c>
      <c r="B240">
        <v>-2.3248199999999999</v>
      </c>
      <c r="C240">
        <v>1</v>
      </c>
    </row>
    <row r="241" spans="1:3" x14ac:dyDescent="0.25">
      <c r="A241">
        <v>-1988.05</v>
      </c>
      <c r="B241">
        <v>-2.3336299999999999</v>
      </c>
      <c r="C241">
        <v>1</v>
      </c>
    </row>
    <row r="242" spans="1:3" x14ac:dyDescent="0.25">
      <c r="A242">
        <v>-2036.63</v>
      </c>
      <c r="B242">
        <v>-2.3413900000000001</v>
      </c>
      <c r="C242">
        <v>1</v>
      </c>
    </row>
    <row r="243" spans="1:3" x14ac:dyDescent="0.25">
      <c r="A243">
        <v>-2086.23</v>
      </c>
      <c r="B243">
        <v>-2.34849</v>
      </c>
      <c r="C243">
        <v>1</v>
      </c>
    </row>
    <row r="244" spans="1:3" x14ac:dyDescent="0.25">
      <c r="A244">
        <v>-2137.48</v>
      </c>
      <c r="B244">
        <v>-2.3555299999999999</v>
      </c>
      <c r="C244">
        <v>1</v>
      </c>
    </row>
    <row r="245" spans="1:3" x14ac:dyDescent="0.25">
      <c r="A245">
        <v>-2187.2199999999998</v>
      </c>
      <c r="B245">
        <v>-2.3614000000000002</v>
      </c>
      <c r="C245">
        <v>1</v>
      </c>
    </row>
    <row r="246" spans="1:3" x14ac:dyDescent="0.25">
      <c r="A246">
        <v>-2237.3000000000002</v>
      </c>
      <c r="B246">
        <v>-2.36693</v>
      </c>
      <c r="C246">
        <v>1</v>
      </c>
    </row>
    <row r="247" spans="1:3" x14ac:dyDescent="0.25">
      <c r="A247">
        <v>-2287.2399999999998</v>
      </c>
      <c r="B247">
        <v>-2.37201</v>
      </c>
      <c r="C247">
        <v>1</v>
      </c>
    </row>
    <row r="248" spans="1:3" x14ac:dyDescent="0.25">
      <c r="A248">
        <v>-2337.1</v>
      </c>
      <c r="B248">
        <v>-2.3766600000000002</v>
      </c>
      <c r="C248">
        <v>1</v>
      </c>
    </row>
    <row r="249" spans="1:3" x14ac:dyDescent="0.25">
      <c r="A249">
        <v>-2386.7399999999998</v>
      </c>
      <c r="B249">
        <v>-2.3811200000000001</v>
      </c>
      <c r="C249">
        <v>1</v>
      </c>
    </row>
    <row r="250" spans="1:3" x14ac:dyDescent="0.25">
      <c r="A250">
        <v>-2436.79</v>
      </c>
      <c r="B250">
        <v>-2.3849800000000001</v>
      </c>
      <c r="C250">
        <v>1</v>
      </c>
    </row>
    <row r="251" spans="1:3" x14ac:dyDescent="0.25">
      <c r="A251">
        <v>-2486.56</v>
      </c>
      <c r="B251">
        <v>-2.3887200000000002</v>
      </c>
      <c r="C251">
        <v>1</v>
      </c>
    </row>
    <row r="252" spans="1:3" x14ac:dyDescent="0.25">
      <c r="A252">
        <v>-2536.5</v>
      </c>
      <c r="B252">
        <v>-2.3921299999999999</v>
      </c>
      <c r="C252">
        <v>1</v>
      </c>
    </row>
    <row r="253" spans="1:3" x14ac:dyDescent="0.25">
      <c r="A253">
        <v>-2585.77</v>
      </c>
      <c r="B253">
        <v>-2.3952900000000001</v>
      </c>
      <c r="C253">
        <v>1</v>
      </c>
    </row>
    <row r="254" spans="1:3" x14ac:dyDescent="0.25">
      <c r="A254">
        <v>-2634.32</v>
      </c>
      <c r="B254">
        <v>-2.3980600000000001</v>
      </c>
      <c r="C254">
        <v>1</v>
      </c>
    </row>
    <row r="255" spans="1:3" x14ac:dyDescent="0.25">
      <c r="A255">
        <v>-2686.19</v>
      </c>
      <c r="B255">
        <v>-2.4008600000000002</v>
      </c>
      <c r="C255">
        <v>1</v>
      </c>
    </row>
    <row r="256" spans="1:3" x14ac:dyDescent="0.25">
      <c r="A256">
        <v>-2735.93</v>
      </c>
      <c r="B256">
        <v>-2.4034599999999999</v>
      </c>
      <c r="C256">
        <v>1</v>
      </c>
    </row>
    <row r="257" spans="1:3" x14ac:dyDescent="0.25">
      <c r="A257">
        <v>-2785.93</v>
      </c>
      <c r="B257">
        <v>-2.4059599999999999</v>
      </c>
      <c r="C257">
        <v>1</v>
      </c>
    </row>
    <row r="258" spans="1:3" x14ac:dyDescent="0.25">
      <c r="A258">
        <v>-2835.78</v>
      </c>
      <c r="B258">
        <v>-2.4083999999999999</v>
      </c>
      <c r="C258">
        <v>1</v>
      </c>
    </row>
    <row r="259" spans="1:3" x14ac:dyDescent="0.25">
      <c r="A259">
        <v>-2885.59</v>
      </c>
      <c r="B259">
        <v>-2.4104800000000002</v>
      </c>
      <c r="C259">
        <v>1</v>
      </c>
    </row>
    <row r="260" spans="1:3" x14ac:dyDescent="0.25">
      <c r="A260">
        <v>-2935.41</v>
      </c>
      <c r="B260">
        <v>-2.4122699999999999</v>
      </c>
      <c r="C260">
        <v>1</v>
      </c>
    </row>
    <row r="261" spans="1:3" x14ac:dyDescent="0.25">
      <c r="A261">
        <v>-2985.34</v>
      </c>
      <c r="B261">
        <v>-2.41412</v>
      </c>
      <c r="C261">
        <v>1</v>
      </c>
    </row>
    <row r="262" spans="1:3" x14ac:dyDescent="0.25">
      <c r="A262">
        <v>-3035.28</v>
      </c>
      <c r="B262">
        <v>-2.4159799999999998</v>
      </c>
      <c r="C262">
        <v>1</v>
      </c>
    </row>
    <row r="263" spans="1:3" x14ac:dyDescent="0.25">
      <c r="A263">
        <v>-3085.08</v>
      </c>
      <c r="B263">
        <v>-2.4176199999999999</v>
      </c>
      <c r="C263">
        <v>1</v>
      </c>
    </row>
    <row r="264" spans="1:3" x14ac:dyDescent="0.25">
      <c r="A264">
        <v>-3132.7</v>
      </c>
      <c r="B264">
        <v>-2.4192100000000001</v>
      </c>
      <c r="C264">
        <v>1</v>
      </c>
    </row>
    <row r="265" spans="1:3" x14ac:dyDescent="0.25">
      <c r="A265">
        <v>-3184.87</v>
      </c>
      <c r="B265">
        <v>-2.4209200000000002</v>
      </c>
      <c r="C265">
        <v>1</v>
      </c>
    </row>
    <row r="266" spans="1:3" x14ac:dyDescent="0.25">
      <c r="A266">
        <v>-3234.69</v>
      </c>
      <c r="B266">
        <v>-2.4224399999999999</v>
      </c>
      <c r="C266">
        <v>1</v>
      </c>
    </row>
    <row r="267" spans="1:3" x14ac:dyDescent="0.25">
      <c r="A267">
        <v>-3284.51</v>
      </c>
      <c r="B267">
        <v>-2.4238</v>
      </c>
      <c r="C267">
        <v>1</v>
      </c>
    </row>
    <row r="268" spans="1:3" x14ac:dyDescent="0.25">
      <c r="A268">
        <v>-3334.69</v>
      </c>
      <c r="B268">
        <v>-2.4251900000000002</v>
      </c>
      <c r="C268">
        <v>1</v>
      </c>
    </row>
    <row r="269" spans="1:3" x14ac:dyDescent="0.25">
      <c r="A269">
        <v>-3384.26</v>
      </c>
      <c r="B269">
        <v>-2.4264399999999999</v>
      </c>
      <c r="C269">
        <v>1</v>
      </c>
    </row>
    <row r="270" spans="1:3" x14ac:dyDescent="0.25">
      <c r="A270">
        <v>-3434.22</v>
      </c>
      <c r="B270">
        <v>-2.4276499999999999</v>
      </c>
      <c r="C270">
        <v>1</v>
      </c>
    </row>
    <row r="271" spans="1:3" x14ac:dyDescent="0.25">
      <c r="A271">
        <v>-3484.05</v>
      </c>
      <c r="B271">
        <v>-2.4290099999999999</v>
      </c>
      <c r="C271">
        <v>1</v>
      </c>
    </row>
    <row r="272" spans="1:3" x14ac:dyDescent="0.25">
      <c r="A272">
        <v>-3534.06</v>
      </c>
      <c r="B272">
        <v>-2.43005</v>
      </c>
      <c r="C272">
        <v>1</v>
      </c>
    </row>
    <row r="273" spans="1:3" x14ac:dyDescent="0.25">
      <c r="A273">
        <v>-3583.73</v>
      </c>
      <c r="B273">
        <v>-2.4311099999999999</v>
      </c>
      <c r="C273">
        <v>1</v>
      </c>
    </row>
    <row r="274" spans="1:3" x14ac:dyDescent="0.25">
      <c r="A274">
        <v>-3633.85</v>
      </c>
      <c r="B274">
        <v>-2.4322599999999999</v>
      </c>
      <c r="C274">
        <v>1</v>
      </c>
    </row>
    <row r="275" spans="1:3" x14ac:dyDescent="0.25">
      <c r="A275">
        <v>-3681.77</v>
      </c>
      <c r="B275">
        <v>-2.4333399999999998</v>
      </c>
      <c r="C275">
        <v>1</v>
      </c>
    </row>
    <row r="276" spans="1:3" x14ac:dyDescent="0.25">
      <c r="A276">
        <v>-3732.94</v>
      </c>
      <c r="B276">
        <v>-2.4343699999999999</v>
      </c>
      <c r="C276">
        <v>1</v>
      </c>
    </row>
    <row r="277" spans="1:3" x14ac:dyDescent="0.25">
      <c r="A277">
        <v>-3783.25</v>
      </c>
      <c r="B277">
        <v>-2.4352999999999998</v>
      </c>
      <c r="C277">
        <v>1</v>
      </c>
    </row>
    <row r="278" spans="1:3" x14ac:dyDescent="0.25">
      <c r="A278">
        <v>-3833.23</v>
      </c>
      <c r="B278">
        <v>-2.4362499999999998</v>
      </c>
      <c r="C278">
        <v>1</v>
      </c>
    </row>
    <row r="279" spans="1:3" x14ac:dyDescent="0.25">
      <c r="A279">
        <v>-3883.09</v>
      </c>
      <c r="B279">
        <v>-2.4371900000000002</v>
      </c>
      <c r="C279">
        <v>1</v>
      </c>
    </row>
    <row r="280" spans="1:3" x14ac:dyDescent="0.25">
      <c r="A280">
        <v>-3933.15</v>
      </c>
      <c r="B280">
        <v>-2.4382299999999999</v>
      </c>
      <c r="C280">
        <v>1</v>
      </c>
    </row>
    <row r="281" spans="1:3" x14ac:dyDescent="0.25">
      <c r="A281">
        <v>-3982.77</v>
      </c>
      <c r="B281">
        <v>-2.4388800000000002</v>
      </c>
      <c r="C281">
        <v>1</v>
      </c>
    </row>
    <row r="282" spans="1:3" x14ac:dyDescent="0.25">
      <c r="A282">
        <v>-4032.83</v>
      </c>
      <c r="B282">
        <v>-2.4396599999999999</v>
      </c>
      <c r="C282">
        <v>1</v>
      </c>
    </row>
    <row r="283" spans="1:3" x14ac:dyDescent="0.25">
      <c r="A283">
        <v>-4082.42</v>
      </c>
      <c r="B283">
        <v>-2.44042</v>
      </c>
      <c r="C283">
        <v>1</v>
      </c>
    </row>
    <row r="284" spans="1:3" x14ac:dyDescent="0.25">
      <c r="A284">
        <v>-4132.37</v>
      </c>
      <c r="B284">
        <v>-2.44129</v>
      </c>
      <c r="C284">
        <v>1</v>
      </c>
    </row>
    <row r="285" spans="1:3" x14ac:dyDescent="0.25">
      <c r="A285">
        <v>-4182.22</v>
      </c>
      <c r="B285">
        <v>-2.4419300000000002</v>
      </c>
      <c r="C285">
        <v>1</v>
      </c>
    </row>
    <row r="286" spans="1:3" x14ac:dyDescent="0.25">
      <c r="A286">
        <v>-4231.09</v>
      </c>
      <c r="B286">
        <v>-2.4425500000000002</v>
      </c>
      <c r="C286">
        <v>1</v>
      </c>
    </row>
    <row r="287" spans="1:3" x14ac:dyDescent="0.25">
      <c r="A287">
        <v>-4280.08</v>
      </c>
      <c r="B287">
        <v>-2.44312</v>
      </c>
      <c r="C287">
        <v>1</v>
      </c>
    </row>
    <row r="288" spans="1:3" x14ac:dyDescent="0.25">
      <c r="A288">
        <v>-4331.99</v>
      </c>
      <c r="B288">
        <v>-2.4439299999999999</v>
      </c>
      <c r="C288">
        <v>1</v>
      </c>
    </row>
    <row r="289" spans="1:3" x14ac:dyDescent="0.25">
      <c r="A289">
        <v>-4381.68</v>
      </c>
      <c r="B289">
        <v>-2.4446699999999999</v>
      </c>
      <c r="C289">
        <v>1</v>
      </c>
    </row>
    <row r="290" spans="1:3" x14ac:dyDescent="0.25">
      <c r="A290">
        <v>-4431.71</v>
      </c>
      <c r="B290">
        <v>-2.44529</v>
      </c>
      <c r="C290">
        <v>1</v>
      </c>
    </row>
    <row r="291" spans="1:3" x14ac:dyDescent="0.25">
      <c r="A291">
        <v>-4481.3900000000003</v>
      </c>
      <c r="B291">
        <v>-2.4460199999999999</v>
      </c>
      <c r="C291">
        <v>1</v>
      </c>
    </row>
    <row r="292" spans="1:3" x14ac:dyDescent="0.25">
      <c r="A292">
        <v>-4531.4799999999996</v>
      </c>
      <c r="B292">
        <v>-2.4464999999999999</v>
      </c>
      <c r="C292">
        <v>1</v>
      </c>
    </row>
    <row r="293" spans="1:3" x14ac:dyDescent="0.25">
      <c r="A293">
        <v>-4581.26</v>
      </c>
      <c r="B293">
        <v>-2.4471699999999998</v>
      </c>
      <c r="C293">
        <v>1</v>
      </c>
    </row>
    <row r="294" spans="1:3" x14ac:dyDescent="0.25">
      <c r="A294">
        <v>-4631.1000000000004</v>
      </c>
      <c r="B294">
        <v>-2.4479500000000001</v>
      </c>
      <c r="C294">
        <v>1</v>
      </c>
    </row>
    <row r="295" spans="1:3" x14ac:dyDescent="0.25">
      <c r="A295">
        <v>-4680.8900000000003</v>
      </c>
      <c r="B295">
        <v>-2.4483700000000002</v>
      </c>
      <c r="C295">
        <v>1</v>
      </c>
    </row>
    <row r="296" spans="1:3" x14ac:dyDescent="0.25">
      <c r="A296">
        <v>-4730.8500000000004</v>
      </c>
      <c r="B296">
        <v>-2.4487999999999999</v>
      </c>
      <c r="C296">
        <v>1</v>
      </c>
    </row>
    <row r="297" spans="1:3" x14ac:dyDescent="0.25">
      <c r="A297">
        <v>-4778.3</v>
      </c>
      <c r="B297">
        <v>-2.4492099999999999</v>
      </c>
      <c r="C297">
        <v>1</v>
      </c>
    </row>
    <row r="298" spans="1:3" x14ac:dyDescent="0.25">
      <c r="A298">
        <v>-4830.6099999999997</v>
      </c>
      <c r="B298">
        <v>-2.4498600000000001</v>
      </c>
      <c r="C298">
        <v>1</v>
      </c>
    </row>
    <row r="299" spans="1:3" x14ac:dyDescent="0.25">
      <c r="A299">
        <v>-4880.59</v>
      </c>
      <c r="B299">
        <v>-2.45018</v>
      </c>
      <c r="C299">
        <v>1</v>
      </c>
    </row>
    <row r="300" spans="1:3" x14ac:dyDescent="0.25">
      <c r="A300">
        <v>-4930.1499999999996</v>
      </c>
      <c r="B300">
        <v>-2.4507300000000001</v>
      </c>
      <c r="C300">
        <v>1</v>
      </c>
    </row>
    <row r="301" spans="1:3" x14ac:dyDescent="0.25">
      <c r="A301">
        <v>-4980.3900000000003</v>
      </c>
      <c r="B301">
        <v>-2.4513099999999999</v>
      </c>
      <c r="C301">
        <v>1</v>
      </c>
    </row>
    <row r="302" spans="1:3" x14ac:dyDescent="0.25">
      <c r="A302">
        <v>-5030.01</v>
      </c>
      <c r="B302">
        <v>-2.45174</v>
      </c>
      <c r="C302">
        <v>1</v>
      </c>
    </row>
    <row r="303" spans="1:3" x14ac:dyDescent="0.25">
      <c r="A303">
        <v>-5080.05</v>
      </c>
      <c r="B303">
        <v>-2.45241</v>
      </c>
      <c r="C303">
        <v>1</v>
      </c>
    </row>
    <row r="304" spans="1:3" x14ac:dyDescent="0.25">
      <c r="A304">
        <v>-5129.95</v>
      </c>
      <c r="B304">
        <v>-2.4526599999999998</v>
      </c>
      <c r="C304">
        <v>1</v>
      </c>
    </row>
    <row r="305" spans="1:3" x14ac:dyDescent="0.25">
      <c r="A305">
        <v>-5179.8100000000004</v>
      </c>
      <c r="B305">
        <v>-2.4530400000000001</v>
      </c>
      <c r="C305">
        <v>1</v>
      </c>
    </row>
    <row r="306" spans="1:3" x14ac:dyDescent="0.25">
      <c r="A306">
        <v>-5229.62</v>
      </c>
      <c r="B306">
        <v>-2.4533</v>
      </c>
      <c r="C306">
        <v>1</v>
      </c>
    </row>
    <row r="307" spans="1:3" x14ac:dyDescent="0.25">
      <c r="A307">
        <v>-5279.6</v>
      </c>
      <c r="B307">
        <v>-2.45383</v>
      </c>
      <c r="C307">
        <v>1</v>
      </c>
    </row>
    <row r="308" spans="1:3" x14ac:dyDescent="0.25">
      <c r="A308">
        <v>-5327.81</v>
      </c>
      <c r="B308">
        <v>-2.4542899999999999</v>
      </c>
      <c r="C308">
        <v>1</v>
      </c>
    </row>
    <row r="309" spans="1:3" x14ac:dyDescent="0.25">
      <c r="A309">
        <v>-5378.14</v>
      </c>
      <c r="B309">
        <v>-2.4546600000000001</v>
      </c>
      <c r="C309">
        <v>1</v>
      </c>
    </row>
    <row r="310" spans="1:3" x14ac:dyDescent="0.25">
      <c r="A310">
        <v>-5429.05</v>
      </c>
      <c r="B310">
        <v>-2.45506</v>
      </c>
      <c r="C310">
        <v>1</v>
      </c>
    </row>
    <row r="311" spans="1:3" x14ac:dyDescent="0.25">
      <c r="A311">
        <v>-5478.78</v>
      </c>
      <c r="B311">
        <v>-2.4554399999999998</v>
      </c>
      <c r="C311">
        <v>1</v>
      </c>
    </row>
    <row r="312" spans="1:3" x14ac:dyDescent="0.25">
      <c r="A312">
        <v>-5528.84</v>
      </c>
      <c r="B312">
        <v>-2.4560499999999998</v>
      </c>
      <c r="C312">
        <v>1</v>
      </c>
    </row>
    <row r="313" spans="1:3" x14ac:dyDescent="0.25">
      <c r="A313">
        <v>-5578.62</v>
      </c>
      <c r="B313">
        <v>-2.45641</v>
      </c>
      <c r="C313">
        <v>1</v>
      </c>
    </row>
    <row r="314" spans="1:3" x14ac:dyDescent="0.25">
      <c r="A314">
        <v>-5628.82</v>
      </c>
      <c r="B314">
        <v>-2.4568099999999999</v>
      </c>
      <c r="C314">
        <v>1</v>
      </c>
    </row>
    <row r="315" spans="1:3" x14ac:dyDescent="0.25">
      <c r="A315">
        <v>-5678.36</v>
      </c>
      <c r="B315">
        <v>-2.4571200000000002</v>
      </c>
      <c r="C315">
        <v>1</v>
      </c>
    </row>
    <row r="316" spans="1:3" x14ac:dyDescent="0.25">
      <c r="A316">
        <v>-5728.32</v>
      </c>
      <c r="B316">
        <v>-2.4573999999999998</v>
      </c>
      <c r="C316">
        <v>1</v>
      </c>
    </row>
    <row r="317" spans="1:3" x14ac:dyDescent="0.25">
      <c r="A317">
        <v>-5778.2</v>
      </c>
      <c r="B317">
        <v>-2.4577800000000001</v>
      </c>
      <c r="C317">
        <v>1</v>
      </c>
    </row>
    <row r="318" spans="1:3" x14ac:dyDescent="0.25">
      <c r="A318">
        <v>-5828.07</v>
      </c>
      <c r="B318">
        <v>-2.45817</v>
      </c>
      <c r="C318">
        <v>1</v>
      </c>
    </row>
    <row r="319" spans="1:3" x14ac:dyDescent="0.25">
      <c r="A319">
        <v>-5876.73</v>
      </c>
      <c r="B319">
        <v>-2.4583400000000002</v>
      </c>
      <c r="C319">
        <v>1</v>
      </c>
    </row>
    <row r="320" spans="1:3" x14ac:dyDescent="0.25">
      <c r="A320">
        <v>-5926.46</v>
      </c>
      <c r="B320">
        <v>-2.45879</v>
      </c>
      <c r="C320">
        <v>1</v>
      </c>
    </row>
    <row r="321" spans="1:3" x14ac:dyDescent="0.25">
      <c r="A321">
        <v>-5977.67</v>
      </c>
      <c r="B321">
        <v>-2.4592399999999999</v>
      </c>
      <c r="C321">
        <v>1</v>
      </c>
    </row>
    <row r="322" spans="1:3" x14ac:dyDescent="0.25">
      <c r="A322">
        <v>-6027.47</v>
      </c>
      <c r="B322">
        <v>-2.4594299999999998</v>
      </c>
      <c r="C322">
        <v>1</v>
      </c>
    </row>
    <row r="323" spans="1:3" x14ac:dyDescent="0.25">
      <c r="A323">
        <v>-6077.45</v>
      </c>
      <c r="B323">
        <v>-2.4600399999999998</v>
      </c>
      <c r="C323">
        <v>1</v>
      </c>
    </row>
    <row r="324" spans="1:3" x14ac:dyDescent="0.25">
      <c r="A324">
        <v>-6127.31</v>
      </c>
      <c r="B324">
        <v>-2.4604900000000001</v>
      </c>
      <c r="C324">
        <v>1</v>
      </c>
    </row>
    <row r="325" spans="1:3" x14ac:dyDescent="0.25">
      <c r="A325">
        <v>-6177.18</v>
      </c>
      <c r="B325">
        <v>-2.4608599999999998</v>
      </c>
      <c r="C325">
        <v>1</v>
      </c>
    </row>
    <row r="326" spans="1:3" x14ac:dyDescent="0.25">
      <c r="A326">
        <v>-6226.99</v>
      </c>
      <c r="B326">
        <v>-2.4613</v>
      </c>
      <c r="C326">
        <v>1</v>
      </c>
    </row>
    <row r="327" spans="1:3" x14ac:dyDescent="0.25">
      <c r="A327">
        <v>-6277</v>
      </c>
      <c r="B327">
        <v>-2.46143</v>
      </c>
      <c r="C327">
        <v>1</v>
      </c>
    </row>
    <row r="328" spans="1:3" x14ac:dyDescent="0.25">
      <c r="A328">
        <v>-6326.9</v>
      </c>
      <c r="B328">
        <v>-2.4615800000000001</v>
      </c>
      <c r="C328">
        <v>1</v>
      </c>
    </row>
    <row r="329" spans="1:3" x14ac:dyDescent="0.25">
      <c r="A329">
        <v>-6376.66</v>
      </c>
      <c r="B329">
        <v>-2.4621900000000001</v>
      </c>
      <c r="C329">
        <v>1</v>
      </c>
    </row>
    <row r="330" spans="1:3" x14ac:dyDescent="0.25">
      <c r="A330">
        <v>-6425.9</v>
      </c>
      <c r="B330">
        <v>-2.46225</v>
      </c>
      <c r="C330">
        <v>1</v>
      </c>
    </row>
    <row r="331" spans="1:3" x14ac:dyDescent="0.25">
      <c r="A331">
        <v>-6474.44</v>
      </c>
      <c r="B331">
        <v>-2.4625900000000001</v>
      </c>
      <c r="C331">
        <v>1</v>
      </c>
    </row>
    <row r="332" spans="1:3" x14ac:dyDescent="0.25">
      <c r="A332">
        <v>-6526.24</v>
      </c>
      <c r="B332">
        <v>-2.4629799999999999</v>
      </c>
      <c r="C332">
        <v>1</v>
      </c>
    </row>
    <row r="333" spans="1:3" x14ac:dyDescent="0.25">
      <c r="A333">
        <v>-6576.15</v>
      </c>
      <c r="B333">
        <v>-2.4630999999999998</v>
      </c>
      <c r="C333">
        <v>1</v>
      </c>
    </row>
    <row r="334" spans="1:3" x14ac:dyDescent="0.25">
      <c r="A334">
        <v>-6626.05</v>
      </c>
      <c r="B334">
        <v>-2.4633500000000002</v>
      </c>
      <c r="C334">
        <v>1</v>
      </c>
    </row>
    <row r="335" spans="1:3" x14ac:dyDescent="0.25">
      <c r="A335">
        <v>-6675.8</v>
      </c>
      <c r="B335">
        <v>-2.4635600000000002</v>
      </c>
      <c r="C335">
        <v>1</v>
      </c>
    </row>
    <row r="336" spans="1:3" x14ac:dyDescent="0.25">
      <c r="A336">
        <v>-6725.94</v>
      </c>
      <c r="B336">
        <v>-2.4637500000000001</v>
      </c>
      <c r="C336">
        <v>1</v>
      </c>
    </row>
    <row r="337" spans="1:3" x14ac:dyDescent="0.25">
      <c r="A337">
        <v>-6775.57</v>
      </c>
      <c r="B337">
        <v>-2.46407</v>
      </c>
      <c r="C337">
        <v>1</v>
      </c>
    </row>
    <row r="338" spans="1:3" x14ac:dyDescent="0.25">
      <c r="A338">
        <v>-6825.42</v>
      </c>
      <c r="B338">
        <v>-2.4644200000000001</v>
      </c>
      <c r="C338">
        <v>1</v>
      </c>
    </row>
    <row r="339" spans="1:3" x14ac:dyDescent="0.25">
      <c r="A339">
        <v>-6875.26</v>
      </c>
      <c r="B339">
        <v>-2.4645899999999998</v>
      </c>
      <c r="C339">
        <v>1</v>
      </c>
    </row>
    <row r="340" spans="1:3" x14ac:dyDescent="0.25">
      <c r="A340">
        <v>-6925.3</v>
      </c>
      <c r="B340">
        <v>-2.4648699999999999</v>
      </c>
      <c r="C340">
        <v>1</v>
      </c>
    </row>
    <row r="341" spans="1:3" x14ac:dyDescent="0.25">
      <c r="A341">
        <v>-6972.61</v>
      </c>
      <c r="B341">
        <v>-2.4651000000000001</v>
      </c>
      <c r="C341">
        <v>1</v>
      </c>
    </row>
    <row r="342" spans="1:3" x14ac:dyDescent="0.25">
      <c r="A342">
        <v>-7024.82</v>
      </c>
      <c r="B342">
        <v>-2.4653800000000001</v>
      </c>
      <c r="C342">
        <v>1</v>
      </c>
    </row>
    <row r="343" spans="1:3" x14ac:dyDescent="0.25">
      <c r="A343">
        <v>-7074.93</v>
      </c>
      <c r="B343">
        <v>-2.4656600000000002</v>
      </c>
      <c r="C343">
        <v>1</v>
      </c>
    </row>
    <row r="344" spans="1:3" x14ac:dyDescent="0.25">
      <c r="A344">
        <v>-7124.67</v>
      </c>
      <c r="B344">
        <v>-2.4659900000000001</v>
      </c>
      <c r="C344">
        <v>1</v>
      </c>
    </row>
    <row r="345" spans="1:3" x14ac:dyDescent="0.25">
      <c r="A345">
        <v>-7174.58</v>
      </c>
      <c r="B345">
        <v>-2.4664000000000001</v>
      </c>
      <c r="C345">
        <v>1</v>
      </c>
    </row>
    <row r="346" spans="1:3" x14ac:dyDescent="0.25">
      <c r="A346">
        <v>-7224.46</v>
      </c>
      <c r="B346">
        <v>-2.4665400000000002</v>
      </c>
      <c r="C346">
        <v>1</v>
      </c>
    </row>
    <row r="347" spans="1:3" x14ac:dyDescent="0.25">
      <c r="A347">
        <v>-7274.44</v>
      </c>
      <c r="B347">
        <v>-2.4668999999999999</v>
      </c>
      <c r="C347">
        <v>1</v>
      </c>
    </row>
    <row r="348" spans="1:3" x14ac:dyDescent="0.25">
      <c r="A348">
        <v>-7324.15</v>
      </c>
      <c r="B348">
        <v>-2.4672000000000001</v>
      </c>
      <c r="C348">
        <v>1</v>
      </c>
    </row>
    <row r="349" spans="1:3" x14ac:dyDescent="0.25">
      <c r="A349">
        <v>-7374.09</v>
      </c>
      <c r="B349">
        <v>-2.4674200000000002</v>
      </c>
      <c r="C349">
        <v>1</v>
      </c>
    </row>
    <row r="350" spans="1:3" x14ac:dyDescent="0.25">
      <c r="A350">
        <v>-7424.01</v>
      </c>
      <c r="B350">
        <v>-2.4676399999999998</v>
      </c>
      <c r="C350">
        <v>1</v>
      </c>
    </row>
    <row r="351" spans="1:3" x14ac:dyDescent="0.25">
      <c r="A351">
        <v>-7473.87</v>
      </c>
      <c r="B351">
        <v>-2.4678200000000001</v>
      </c>
      <c r="C351">
        <v>1</v>
      </c>
    </row>
    <row r="352" spans="1:3" x14ac:dyDescent="0.25">
      <c r="A352">
        <v>-7521.86</v>
      </c>
      <c r="B352">
        <v>-2.4679799999999998</v>
      </c>
      <c r="C352">
        <v>1</v>
      </c>
    </row>
    <row r="353" spans="1:3" x14ac:dyDescent="0.25">
      <c r="A353">
        <v>-7573.06</v>
      </c>
      <c r="B353">
        <v>-2.4682900000000001</v>
      </c>
      <c r="C353">
        <v>1</v>
      </c>
    </row>
    <row r="354" spans="1:3" x14ac:dyDescent="0.25">
      <c r="A354">
        <v>-7623.3</v>
      </c>
      <c r="B354">
        <v>-2.46854</v>
      </c>
      <c r="C354">
        <v>1</v>
      </c>
    </row>
    <row r="355" spans="1:3" x14ac:dyDescent="0.25">
      <c r="A355">
        <v>-7673.38</v>
      </c>
      <c r="B355">
        <v>-2.4688300000000001</v>
      </c>
      <c r="C355">
        <v>1</v>
      </c>
    </row>
    <row r="356" spans="1:3" x14ac:dyDescent="0.25">
      <c r="A356">
        <v>-7723.25</v>
      </c>
      <c r="B356">
        <v>-2.4690400000000001</v>
      </c>
      <c r="C356">
        <v>1</v>
      </c>
    </row>
    <row r="357" spans="1:3" x14ac:dyDescent="0.25">
      <c r="A357">
        <v>-7772.98</v>
      </c>
      <c r="B357">
        <v>-2.4691800000000002</v>
      </c>
      <c r="C357">
        <v>1</v>
      </c>
    </row>
    <row r="358" spans="1:3" x14ac:dyDescent="0.25">
      <c r="A358">
        <v>-7822.92</v>
      </c>
      <c r="B358">
        <v>-2.4694600000000002</v>
      </c>
      <c r="C358">
        <v>1</v>
      </c>
    </row>
    <row r="359" spans="1:3" x14ac:dyDescent="0.25">
      <c r="A359">
        <v>-7872.86</v>
      </c>
      <c r="B359">
        <v>-2.4696600000000002</v>
      </c>
      <c r="C359">
        <v>1</v>
      </c>
    </row>
    <row r="360" spans="1:3" x14ac:dyDescent="0.25">
      <c r="A360">
        <v>-7922.92</v>
      </c>
      <c r="B360">
        <v>-2.4699200000000001</v>
      </c>
      <c r="C360">
        <v>1</v>
      </c>
    </row>
    <row r="361" spans="1:3" x14ac:dyDescent="0.25">
      <c r="A361">
        <v>-7972.42</v>
      </c>
      <c r="B361">
        <v>-2.4701499999999998</v>
      </c>
      <c r="C361">
        <v>1</v>
      </c>
    </row>
    <row r="362" spans="1:3" x14ac:dyDescent="0.25">
      <c r="A362">
        <v>-8022.41</v>
      </c>
      <c r="B362">
        <v>-2.4704299999999999</v>
      </c>
      <c r="C362">
        <v>1</v>
      </c>
    </row>
    <row r="363" spans="1:3" x14ac:dyDescent="0.25">
      <c r="A363">
        <v>-8070.76</v>
      </c>
      <c r="B363">
        <v>-2.4706999999999999</v>
      </c>
      <c r="C363">
        <v>1</v>
      </c>
    </row>
    <row r="364" spans="1:3" x14ac:dyDescent="0.25">
      <c r="A364">
        <v>-8121.17</v>
      </c>
      <c r="B364">
        <v>-2.4708700000000001</v>
      </c>
      <c r="C364">
        <v>1</v>
      </c>
    </row>
    <row r="365" spans="1:3" x14ac:dyDescent="0.25">
      <c r="A365">
        <v>-8172.02</v>
      </c>
      <c r="B365">
        <v>-2.47106</v>
      </c>
      <c r="C365">
        <v>1</v>
      </c>
    </row>
    <row r="366" spans="1:3" x14ac:dyDescent="0.25">
      <c r="A366">
        <v>-8221.85</v>
      </c>
      <c r="B366">
        <v>-2.4712000000000001</v>
      </c>
      <c r="C366">
        <v>1</v>
      </c>
    </row>
    <row r="367" spans="1:3" x14ac:dyDescent="0.25">
      <c r="A367">
        <v>-8271.7800000000007</v>
      </c>
      <c r="B367">
        <v>-2.4712800000000001</v>
      </c>
      <c r="C367">
        <v>1</v>
      </c>
    </row>
    <row r="368" spans="1:3" x14ac:dyDescent="0.25">
      <c r="A368">
        <v>-8321.6299999999992</v>
      </c>
      <c r="B368">
        <v>-2.4715799999999999</v>
      </c>
      <c r="C368">
        <v>1</v>
      </c>
    </row>
    <row r="369" spans="1:3" x14ac:dyDescent="0.25">
      <c r="A369">
        <v>-8371.51</v>
      </c>
      <c r="B369">
        <v>-2.4719099999999998</v>
      </c>
      <c r="C369">
        <v>1</v>
      </c>
    </row>
    <row r="370" spans="1:3" x14ac:dyDescent="0.25">
      <c r="A370">
        <v>-8421.25</v>
      </c>
      <c r="B370">
        <v>-2.4722</v>
      </c>
      <c r="C370">
        <v>1</v>
      </c>
    </row>
    <row r="371" spans="1:3" x14ac:dyDescent="0.25">
      <c r="A371">
        <v>-8471.23</v>
      </c>
      <c r="B371">
        <v>-2.4722599999999999</v>
      </c>
      <c r="C371">
        <v>1</v>
      </c>
    </row>
    <row r="372" spans="1:3" x14ac:dyDescent="0.25">
      <c r="A372">
        <v>-8521.02</v>
      </c>
      <c r="B372">
        <v>-2.4721600000000001</v>
      </c>
      <c r="C372">
        <v>1</v>
      </c>
    </row>
    <row r="373" spans="1:3" x14ac:dyDescent="0.25">
      <c r="A373">
        <v>-8571</v>
      </c>
      <c r="B373">
        <v>-2.47221</v>
      </c>
      <c r="C373">
        <v>1</v>
      </c>
    </row>
    <row r="374" spans="1:3" x14ac:dyDescent="0.25">
      <c r="A374">
        <v>-8619.76</v>
      </c>
      <c r="B374">
        <v>-2.4722400000000002</v>
      </c>
      <c r="C374">
        <v>1</v>
      </c>
    </row>
    <row r="375" spans="1:3" x14ac:dyDescent="0.25">
      <c r="A375">
        <v>-8669.1</v>
      </c>
      <c r="B375">
        <v>-2.4724599999999999</v>
      </c>
      <c r="C375">
        <v>1</v>
      </c>
    </row>
    <row r="376" spans="1:3" x14ac:dyDescent="0.25">
      <c r="A376">
        <v>-8720.61</v>
      </c>
      <c r="B376">
        <v>-2.4725600000000001</v>
      </c>
      <c r="C376">
        <v>1</v>
      </c>
    </row>
    <row r="377" spans="1:3" x14ac:dyDescent="0.25">
      <c r="A377">
        <v>-8770.4500000000007</v>
      </c>
      <c r="B377">
        <v>-2.4729399999999999</v>
      </c>
      <c r="C377">
        <v>1</v>
      </c>
    </row>
    <row r="378" spans="1:3" x14ac:dyDescent="0.25">
      <c r="A378">
        <v>-8820.23</v>
      </c>
      <c r="B378">
        <v>-2.4730799999999999</v>
      </c>
      <c r="C378">
        <v>1</v>
      </c>
    </row>
    <row r="379" spans="1:3" x14ac:dyDescent="0.25">
      <c r="A379">
        <v>-8870.06</v>
      </c>
      <c r="B379">
        <v>-2.4733399999999999</v>
      </c>
      <c r="C379">
        <v>1</v>
      </c>
    </row>
    <row r="380" spans="1:3" x14ac:dyDescent="0.25">
      <c r="A380">
        <v>-8919.9699999999993</v>
      </c>
      <c r="B380">
        <v>-2.4736600000000002</v>
      </c>
      <c r="C380">
        <v>1</v>
      </c>
    </row>
    <row r="381" spans="1:3" x14ac:dyDescent="0.25">
      <c r="A381">
        <v>-8969.9</v>
      </c>
      <c r="B381">
        <v>-2.47383</v>
      </c>
      <c r="C381">
        <v>1</v>
      </c>
    </row>
    <row r="382" spans="1:3" x14ac:dyDescent="0.25">
      <c r="A382">
        <v>-9019.77</v>
      </c>
      <c r="B382">
        <v>-2.4740000000000002</v>
      </c>
      <c r="C382">
        <v>1</v>
      </c>
    </row>
    <row r="383" spans="1:3" x14ac:dyDescent="0.25">
      <c r="A383">
        <v>-9069.5</v>
      </c>
      <c r="B383">
        <v>-2.4741499999999998</v>
      </c>
      <c r="C383">
        <v>1</v>
      </c>
    </row>
    <row r="384" spans="1:3" x14ac:dyDescent="0.25">
      <c r="A384">
        <v>-9119.31</v>
      </c>
      <c r="B384">
        <v>-2.4741200000000001</v>
      </c>
      <c r="C384">
        <v>1</v>
      </c>
    </row>
    <row r="385" spans="1:3" x14ac:dyDescent="0.25">
      <c r="A385">
        <v>-9168.98</v>
      </c>
      <c r="B385">
        <v>-2.4744199999999998</v>
      </c>
      <c r="C385">
        <v>1</v>
      </c>
    </row>
    <row r="386" spans="1:3" x14ac:dyDescent="0.25">
      <c r="A386">
        <v>-9217.24</v>
      </c>
      <c r="B386">
        <v>-2.4746899999999998</v>
      </c>
      <c r="C386">
        <v>1</v>
      </c>
    </row>
    <row r="387" spans="1:3" x14ac:dyDescent="0.25">
      <c r="A387">
        <v>-9268.89</v>
      </c>
      <c r="B387">
        <v>-2.4748299999999999</v>
      </c>
      <c r="C387">
        <v>1</v>
      </c>
    </row>
    <row r="388" spans="1:3" x14ac:dyDescent="0.25">
      <c r="A388">
        <v>-9318.9500000000007</v>
      </c>
      <c r="B388">
        <v>-2.4750000000000001</v>
      </c>
      <c r="C388">
        <v>1</v>
      </c>
    </row>
    <row r="389" spans="1:3" x14ac:dyDescent="0.25">
      <c r="A389">
        <v>-9368.76</v>
      </c>
      <c r="B389">
        <v>-2.4750700000000001</v>
      </c>
      <c r="C389">
        <v>1</v>
      </c>
    </row>
    <row r="390" spans="1:3" x14ac:dyDescent="0.25">
      <c r="A390">
        <v>-9418.4500000000007</v>
      </c>
      <c r="B390">
        <v>-2.4753400000000001</v>
      </c>
      <c r="C390">
        <v>1</v>
      </c>
    </row>
    <row r="391" spans="1:3" x14ac:dyDescent="0.25">
      <c r="A391">
        <v>-9468.4500000000007</v>
      </c>
      <c r="B391">
        <v>-2.47559</v>
      </c>
      <c r="C391">
        <v>1</v>
      </c>
    </row>
    <row r="392" spans="1:3" x14ac:dyDescent="0.25">
      <c r="A392">
        <v>-9518.11</v>
      </c>
      <c r="B392">
        <v>-2.4758399999999998</v>
      </c>
      <c r="C392">
        <v>1</v>
      </c>
    </row>
    <row r="393" spans="1:3" x14ac:dyDescent="0.25">
      <c r="A393">
        <v>-9568.2199999999993</v>
      </c>
      <c r="B393">
        <v>-2.4759099999999998</v>
      </c>
      <c r="C393">
        <v>1</v>
      </c>
    </row>
    <row r="394" spans="1:3" x14ac:dyDescent="0.25">
      <c r="A394">
        <v>-9618.07</v>
      </c>
      <c r="B394">
        <v>-2.4761099999999998</v>
      </c>
      <c r="C394">
        <v>1</v>
      </c>
    </row>
    <row r="395" spans="1:3" x14ac:dyDescent="0.25">
      <c r="A395">
        <v>-9667.98</v>
      </c>
      <c r="B395">
        <v>-2.4764200000000001</v>
      </c>
      <c r="C395">
        <v>1</v>
      </c>
    </row>
    <row r="396" spans="1:3" x14ac:dyDescent="0.25">
      <c r="A396">
        <v>-9715.2900000000009</v>
      </c>
      <c r="B396">
        <v>-2.4764499999999998</v>
      </c>
      <c r="C396">
        <v>1</v>
      </c>
    </row>
    <row r="397" spans="1:3" x14ac:dyDescent="0.25">
      <c r="A397">
        <v>-9767.61</v>
      </c>
      <c r="B397">
        <v>-2.4766400000000002</v>
      </c>
      <c r="C397">
        <v>1</v>
      </c>
    </row>
    <row r="398" spans="1:3" x14ac:dyDescent="0.25">
      <c r="A398">
        <v>-9817.51</v>
      </c>
      <c r="B398">
        <v>-2.4768599999999998</v>
      </c>
      <c r="C398">
        <v>1</v>
      </c>
    </row>
    <row r="399" spans="1:3" x14ac:dyDescent="0.25">
      <c r="A399">
        <v>-9867.27</v>
      </c>
      <c r="B399">
        <v>-2.4771200000000002</v>
      </c>
      <c r="C399">
        <v>1</v>
      </c>
    </row>
    <row r="400" spans="1:3" x14ac:dyDescent="0.25">
      <c r="A400">
        <v>-9917.1200000000008</v>
      </c>
      <c r="B400">
        <v>-2.47715</v>
      </c>
      <c r="C400">
        <v>1</v>
      </c>
    </row>
    <row r="401" spans="1:3" x14ac:dyDescent="0.25">
      <c r="A401">
        <v>-9967.18</v>
      </c>
      <c r="B401">
        <v>-2.4774400000000001</v>
      </c>
      <c r="C401">
        <v>1</v>
      </c>
    </row>
    <row r="402" spans="1:3" x14ac:dyDescent="0.25">
      <c r="A402">
        <v>-9975.17</v>
      </c>
      <c r="B402">
        <v>-2.47743</v>
      </c>
      <c r="C402">
        <v>1</v>
      </c>
    </row>
    <row r="403" spans="1:3" x14ac:dyDescent="0.25">
      <c r="A403">
        <v>-9922.7199999999993</v>
      </c>
      <c r="B403">
        <v>-2.4773800000000001</v>
      </c>
      <c r="C403">
        <v>-1</v>
      </c>
    </row>
    <row r="404" spans="1:3" x14ac:dyDescent="0.25">
      <c r="A404">
        <v>-9872.51</v>
      </c>
      <c r="B404">
        <v>-2.4774400000000001</v>
      </c>
      <c r="C404">
        <v>-1</v>
      </c>
    </row>
    <row r="405" spans="1:3" x14ac:dyDescent="0.25">
      <c r="A405">
        <v>-9822.69</v>
      </c>
      <c r="B405">
        <v>-2.4773299999999998</v>
      </c>
      <c r="C405">
        <v>-1</v>
      </c>
    </row>
    <row r="406" spans="1:3" x14ac:dyDescent="0.25">
      <c r="A406">
        <v>-9772.43</v>
      </c>
      <c r="B406">
        <v>-2.4769100000000002</v>
      </c>
      <c r="C406">
        <v>-1</v>
      </c>
    </row>
    <row r="407" spans="1:3" x14ac:dyDescent="0.25">
      <c r="A407">
        <v>-9724.19</v>
      </c>
      <c r="B407">
        <v>-2.4767899999999998</v>
      </c>
      <c r="C407">
        <v>-1</v>
      </c>
    </row>
    <row r="408" spans="1:3" x14ac:dyDescent="0.25">
      <c r="A408">
        <v>-9672.4699999999993</v>
      </c>
      <c r="B408">
        <v>-2.4768300000000001</v>
      </c>
      <c r="C408">
        <v>-1</v>
      </c>
    </row>
    <row r="409" spans="1:3" x14ac:dyDescent="0.25">
      <c r="A409">
        <v>-9622.31</v>
      </c>
      <c r="B409">
        <v>-2.4767199999999998</v>
      </c>
      <c r="C409">
        <v>-1</v>
      </c>
    </row>
    <row r="410" spans="1:3" x14ac:dyDescent="0.25">
      <c r="A410">
        <v>-9572.32</v>
      </c>
      <c r="B410">
        <v>-2.47668</v>
      </c>
      <c r="C410">
        <v>-1</v>
      </c>
    </row>
    <row r="411" spans="1:3" x14ac:dyDescent="0.25">
      <c r="A411">
        <v>-9521.9500000000007</v>
      </c>
      <c r="B411">
        <v>-2.4764599999999999</v>
      </c>
      <c r="C411">
        <v>-1</v>
      </c>
    </row>
    <row r="412" spans="1:3" x14ac:dyDescent="0.25">
      <c r="A412">
        <v>-9472.18</v>
      </c>
      <c r="B412">
        <v>-2.4761500000000001</v>
      </c>
      <c r="C412">
        <v>-1</v>
      </c>
    </row>
    <row r="413" spans="1:3" x14ac:dyDescent="0.25">
      <c r="A413">
        <v>-9422.19</v>
      </c>
      <c r="B413">
        <v>-2.4760900000000001</v>
      </c>
      <c r="C413">
        <v>-1</v>
      </c>
    </row>
    <row r="414" spans="1:3" x14ac:dyDescent="0.25">
      <c r="A414">
        <v>-9372.0300000000007</v>
      </c>
      <c r="B414">
        <v>-2.4757899999999999</v>
      </c>
      <c r="C414">
        <v>-1</v>
      </c>
    </row>
    <row r="415" spans="1:3" x14ac:dyDescent="0.25">
      <c r="A415">
        <v>-9322.24</v>
      </c>
      <c r="B415">
        <v>-2.4758599999999999</v>
      </c>
      <c r="C415">
        <v>-1</v>
      </c>
    </row>
    <row r="416" spans="1:3" x14ac:dyDescent="0.25">
      <c r="A416">
        <v>-9272.17</v>
      </c>
      <c r="B416">
        <v>-2.4756300000000002</v>
      </c>
      <c r="C416">
        <v>-1</v>
      </c>
    </row>
    <row r="417" spans="1:3" x14ac:dyDescent="0.25">
      <c r="A417">
        <v>-9222.1299999999992</v>
      </c>
      <c r="B417">
        <v>-2.47539</v>
      </c>
      <c r="C417">
        <v>-1</v>
      </c>
    </row>
    <row r="418" spans="1:3" x14ac:dyDescent="0.25">
      <c r="A418">
        <v>-9173.57</v>
      </c>
      <c r="B418">
        <v>-2.47525</v>
      </c>
      <c r="C418">
        <v>-1</v>
      </c>
    </row>
    <row r="419" spans="1:3" x14ac:dyDescent="0.25">
      <c r="A419">
        <v>-9123.02</v>
      </c>
      <c r="B419">
        <v>-2.4750899999999998</v>
      </c>
      <c r="C419">
        <v>-1</v>
      </c>
    </row>
    <row r="420" spans="1:3" x14ac:dyDescent="0.25">
      <c r="A420">
        <v>-9071.89</v>
      </c>
      <c r="B420">
        <v>-2.4746999999999999</v>
      </c>
      <c r="C420">
        <v>-1</v>
      </c>
    </row>
    <row r="421" spans="1:3" x14ac:dyDescent="0.25">
      <c r="A421">
        <v>-9022.01</v>
      </c>
      <c r="B421">
        <v>-2.4746199999999998</v>
      </c>
      <c r="C421">
        <v>-1</v>
      </c>
    </row>
    <row r="422" spans="1:3" x14ac:dyDescent="0.25">
      <c r="A422">
        <v>-8971.8700000000008</v>
      </c>
      <c r="B422">
        <v>-2.4744899999999999</v>
      </c>
      <c r="C422">
        <v>-1</v>
      </c>
    </row>
    <row r="423" spans="1:3" x14ac:dyDescent="0.25">
      <c r="A423">
        <v>-8921.76</v>
      </c>
      <c r="B423">
        <v>-2.4743400000000002</v>
      </c>
      <c r="C423">
        <v>-1</v>
      </c>
    </row>
    <row r="424" spans="1:3" x14ac:dyDescent="0.25">
      <c r="A424">
        <v>-8872.19</v>
      </c>
      <c r="B424">
        <v>-2.4742899999999999</v>
      </c>
      <c r="C424">
        <v>-1</v>
      </c>
    </row>
    <row r="425" spans="1:3" x14ac:dyDescent="0.25">
      <c r="A425">
        <v>-8821.8700000000008</v>
      </c>
      <c r="B425">
        <v>-2.4741900000000001</v>
      </c>
      <c r="C425">
        <v>-1</v>
      </c>
    </row>
    <row r="426" spans="1:3" x14ac:dyDescent="0.25">
      <c r="A426">
        <v>-8771.9699999999993</v>
      </c>
      <c r="B426">
        <v>-2.4739399999999998</v>
      </c>
      <c r="C426">
        <v>-1</v>
      </c>
    </row>
    <row r="427" spans="1:3" x14ac:dyDescent="0.25">
      <c r="A427">
        <v>-8722.06</v>
      </c>
      <c r="B427">
        <v>-2.4737100000000001</v>
      </c>
      <c r="C427">
        <v>-1</v>
      </c>
    </row>
    <row r="428" spans="1:3" x14ac:dyDescent="0.25">
      <c r="A428">
        <v>-8671.83</v>
      </c>
      <c r="B428">
        <v>-2.4736199999999999</v>
      </c>
      <c r="C428">
        <v>-1</v>
      </c>
    </row>
    <row r="429" spans="1:3" x14ac:dyDescent="0.25">
      <c r="A429">
        <v>-8623.52</v>
      </c>
      <c r="B429">
        <v>-2.47329</v>
      </c>
      <c r="C429">
        <v>-1</v>
      </c>
    </row>
    <row r="430" spans="1:3" x14ac:dyDescent="0.25">
      <c r="A430">
        <v>-8572.7199999999993</v>
      </c>
      <c r="B430">
        <v>-2.4731399999999999</v>
      </c>
      <c r="C430">
        <v>-1</v>
      </c>
    </row>
    <row r="431" spans="1:3" x14ac:dyDescent="0.25">
      <c r="A431">
        <v>-8522.1</v>
      </c>
      <c r="B431">
        <v>-2.47302</v>
      </c>
      <c r="C431">
        <v>-1</v>
      </c>
    </row>
    <row r="432" spans="1:3" x14ac:dyDescent="0.25">
      <c r="A432">
        <v>-8471.6299999999992</v>
      </c>
      <c r="B432">
        <v>-2.47296</v>
      </c>
      <c r="C432">
        <v>-1</v>
      </c>
    </row>
    <row r="433" spans="1:3" x14ac:dyDescent="0.25">
      <c r="A433">
        <v>-8421.83</v>
      </c>
      <c r="B433">
        <v>-2.4726400000000002</v>
      </c>
      <c r="C433">
        <v>-1</v>
      </c>
    </row>
    <row r="434" spans="1:3" x14ac:dyDescent="0.25">
      <c r="A434">
        <v>-8371.83</v>
      </c>
      <c r="B434">
        <v>-2.4726400000000002</v>
      </c>
      <c r="C434">
        <v>-1</v>
      </c>
    </row>
    <row r="435" spans="1:3" x14ac:dyDescent="0.25">
      <c r="A435">
        <v>-8321.8799999999992</v>
      </c>
      <c r="B435">
        <v>-2.4723999999999999</v>
      </c>
      <c r="C435">
        <v>-1</v>
      </c>
    </row>
    <row r="436" spans="1:3" x14ac:dyDescent="0.25">
      <c r="A436">
        <v>-8271.65</v>
      </c>
      <c r="B436">
        <v>-2.4720900000000001</v>
      </c>
      <c r="C436">
        <v>-1</v>
      </c>
    </row>
    <row r="437" spans="1:3" x14ac:dyDescent="0.25">
      <c r="A437">
        <v>-8221.91</v>
      </c>
      <c r="B437">
        <v>-2.47193</v>
      </c>
      <c r="C437">
        <v>-1</v>
      </c>
    </row>
    <row r="438" spans="1:3" x14ac:dyDescent="0.25">
      <c r="A438">
        <v>-8171.65</v>
      </c>
      <c r="B438">
        <v>-2.4717099999999999</v>
      </c>
      <c r="C438">
        <v>-1</v>
      </c>
    </row>
    <row r="439" spans="1:3" x14ac:dyDescent="0.25">
      <c r="A439">
        <v>-8121.85</v>
      </c>
      <c r="B439">
        <v>-2.4713500000000002</v>
      </c>
      <c r="C439">
        <v>-1</v>
      </c>
    </row>
    <row r="440" spans="1:3" x14ac:dyDescent="0.25">
      <c r="A440">
        <v>-8072.95</v>
      </c>
      <c r="B440">
        <v>-2.4713099999999999</v>
      </c>
      <c r="C440">
        <v>-1</v>
      </c>
    </row>
    <row r="441" spans="1:3" x14ac:dyDescent="0.25">
      <c r="A441">
        <v>-8023.39</v>
      </c>
      <c r="B441">
        <v>-2.4710700000000001</v>
      </c>
      <c r="C441">
        <v>-1</v>
      </c>
    </row>
    <row r="442" spans="1:3" x14ac:dyDescent="0.25">
      <c r="A442">
        <v>-7971.67</v>
      </c>
      <c r="B442">
        <v>-2.4706100000000002</v>
      </c>
      <c r="C442">
        <v>-1</v>
      </c>
    </row>
    <row r="443" spans="1:3" x14ac:dyDescent="0.25">
      <c r="A443">
        <v>-7921.81</v>
      </c>
      <c r="B443">
        <v>-2.4705499999999998</v>
      </c>
      <c r="C443">
        <v>-1</v>
      </c>
    </row>
    <row r="444" spans="1:3" x14ac:dyDescent="0.25">
      <c r="A444">
        <v>-7871.78</v>
      </c>
      <c r="B444">
        <v>-2.4702500000000001</v>
      </c>
      <c r="C444">
        <v>-1</v>
      </c>
    </row>
    <row r="445" spans="1:3" x14ac:dyDescent="0.25">
      <c r="A445">
        <v>-7821.87</v>
      </c>
      <c r="B445">
        <v>-2.4700899999999999</v>
      </c>
      <c r="C445">
        <v>-1</v>
      </c>
    </row>
    <row r="446" spans="1:3" x14ac:dyDescent="0.25">
      <c r="A446">
        <v>-7771.47</v>
      </c>
      <c r="B446">
        <v>-2.4697499999999999</v>
      </c>
      <c r="C446">
        <v>-1</v>
      </c>
    </row>
    <row r="447" spans="1:3" x14ac:dyDescent="0.25">
      <c r="A447">
        <v>-7721.54</v>
      </c>
      <c r="B447">
        <v>-2.4696199999999999</v>
      </c>
      <c r="C447">
        <v>-1</v>
      </c>
    </row>
    <row r="448" spans="1:3" x14ac:dyDescent="0.25">
      <c r="A448">
        <v>-7671.68</v>
      </c>
      <c r="B448">
        <v>-2.4695100000000001</v>
      </c>
      <c r="C448">
        <v>-1</v>
      </c>
    </row>
    <row r="449" spans="1:3" x14ac:dyDescent="0.25">
      <c r="A449">
        <v>-7621.49</v>
      </c>
      <c r="B449">
        <v>-2.4693100000000001</v>
      </c>
      <c r="C449">
        <v>-1</v>
      </c>
    </row>
    <row r="450" spans="1:3" x14ac:dyDescent="0.25">
      <c r="A450">
        <v>-7571.48</v>
      </c>
      <c r="B450">
        <v>-2.4690699999999999</v>
      </c>
      <c r="C450">
        <v>-1</v>
      </c>
    </row>
    <row r="451" spans="1:3" x14ac:dyDescent="0.25">
      <c r="A451">
        <v>-7524.16</v>
      </c>
      <c r="B451">
        <v>-2.46888</v>
      </c>
      <c r="C451">
        <v>-1</v>
      </c>
    </row>
    <row r="452" spans="1:3" x14ac:dyDescent="0.25">
      <c r="A452">
        <v>-7471.85</v>
      </c>
      <c r="B452">
        <v>-2.4685700000000002</v>
      </c>
      <c r="C452">
        <v>-1</v>
      </c>
    </row>
    <row r="453" spans="1:3" x14ac:dyDescent="0.25">
      <c r="A453">
        <v>-7421.59</v>
      </c>
      <c r="B453">
        <v>-2.4683099999999998</v>
      </c>
      <c r="C453">
        <v>-1</v>
      </c>
    </row>
    <row r="454" spans="1:3" x14ac:dyDescent="0.25">
      <c r="A454">
        <v>-7371.78</v>
      </c>
      <c r="B454">
        <v>-2.4680300000000002</v>
      </c>
      <c r="C454">
        <v>-1</v>
      </c>
    </row>
    <row r="455" spans="1:3" x14ac:dyDescent="0.25">
      <c r="A455">
        <v>-7321.55</v>
      </c>
      <c r="B455">
        <v>-2.4680300000000002</v>
      </c>
      <c r="C455">
        <v>-1</v>
      </c>
    </row>
    <row r="456" spans="1:3" x14ac:dyDescent="0.25">
      <c r="A456">
        <v>-7271.51</v>
      </c>
      <c r="B456">
        <v>-2.46767</v>
      </c>
      <c r="C456">
        <v>-1</v>
      </c>
    </row>
    <row r="457" spans="1:3" x14ac:dyDescent="0.25">
      <c r="A457">
        <v>-7221.71</v>
      </c>
      <c r="B457">
        <v>-2.46746</v>
      </c>
      <c r="C457">
        <v>-1</v>
      </c>
    </row>
    <row r="458" spans="1:3" x14ac:dyDescent="0.25">
      <c r="A458">
        <v>-7171.56</v>
      </c>
      <c r="B458">
        <v>-2.4671400000000001</v>
      </c>
      <c r="C458">
        <v>-1</v>
      </c>
    </row>
    <row r="459" spans="1:3" x14ac:dyDescent="0.25">
      <c r="A459">
        <v>-7121.71</v>
      </c>
      <c r="B459">
        <v>-2.4668600000000001</v>
      </c>
      <c r="C459">
        <v>-1</v>
      </c>
    </row>
    <row r="460" spans="1:3" x14ac:dyDescent="0.25">
      <c r="A460">
        <v>-7071.62</v>
      </c>
      <c r="B460">
        <v>-2.4666399999999999</v>
      </c>
      <c r="C460">
        <v>-1</v>
      </c>
    </row>
    <row r="461" spans="1:3" x14ac:dyDescent="0.25">
      <c r="A461">
        <v>-7021.83</v>
      </c>
      <c r="B461">
        <v>-2.46645</v>
      </c>
      <c r="C461">
        <v>-1</v>
      </c>
    </row>
    <row r="462" spans="1:3" x14ac:dyDescent="0.25">
      <c r="A462">
        <v>-6973.61</v>
      </c>
      <c r="B462">
        <v>-2.46617</v>
      </c>
      <c r="C462">
        <v>-1</v>
      </c>
    </row>
    <row r="463" spans="1:3" x14ac:dyDescent="0.25">
      <c r="A463">
        <v>-6921.64</v>
      </c>
      <c r="B463">
        <v>-2.4661499999999998</v>
      </c>
      <c r="C463">
        <v>-1</v>
      </c>
    </row>
    <row r="464" spans="1:3" x14ac:dyDescent="0.25">
      <c r="A464">
        <v>-6871.72</v>
      </c>
      <c r="B464">
        <v>-2.4660000000000002</v>
      </c>
      <c r="C464">
        <v>-1</v>
      </c>
    </row>
    <row r="465" spans="1:3" x14ac:dyDescent="0.25">
      <c r="A465">
        <v>-6821.66</v>
      </c>
      <c r="B465">
        <v>-2.4657900000000001</v>
      </c>
      <c r="C465">
        <v>-1</v>
      </c>
    </row>
    <row r="466" spans="1:3" x14ac:dyDescent="0.25">
      <c r="A466">
        <v>-6771.41</v>
      </c>
      <c r="B466">
        <v>-2.4656699999999998</v>
      </c>
      <c r="C466">
        <v>-1</v>
      </c>
    </row>
    <row r="467" spans="1:3" x14ac:dyDescent="0.25">
      <c r="A467">
        <v>-6721.72</v>
      </c>
      <c r="B467">
        <v>-2.4654400000000001</v>
      </c>
      <c r="C467">
        <v>-1</v>
      </c>
    </row>
    <row r="468" spans="1:3" x14ac:dyDescent="0.25">
      <c r="A468">
        <v>-6671.4</v>
      </c>
      <c r="B468">
        <v>-2.4650300000000001</v>
      </c>
      <c r="C468">
        <v>-1</v>
      </c>
    </row>
    <row r="469" spans="1:3" x14ac:dyDescent="0.25">
      <c r="A469">
        <v>-6621.47</v>
      </c>
      <c r="B469">
        <v>-2.4645600000000001</v>
      </c>
      <c r="C469">
        <v>-1</v>
      </c>
    </row>
    <row r="470" spans="1:3" x14ac:dyDescent="0.25">
      <c r="A470">
        <v>-6571.49</v>
      </c>
      <c r="B470">
        <v>-2.4641700000000002</v>
      </c>
      <c r="C470">
        <v>-1</v>
      </c>
    </row>
    <row r="471" spans="1:3" x14ac:dyDescent="0.25">
      <c r="A471">
        <v>-6521.68</v>
      </c>
      <c r="B471">
        <v>-2.4639500000000001</v>
      </c>
      <c r="C471">
        <v>-1</v>
      </c>
    </row>
    <row r="472" spans="1:3" x14ac:dyDescent="0.25">
      <c r="A472">
        <v>-6471.62</v>
      </c>
      <c r="B472">
        <v>-2.46353</v>
      </c>
      <c r="C472">
        <v>-1</v>
      </c>
    </row>
    <row r="473" spans="1:3" x14ac:dyDescent="0.25">
      <c r="A473">
        <v>-6423.21</v>
      </c>
      <c r="B473">
        <v>-2.46333</v>
      </c>
      <c r="C473">
        <v>-1</v>
      </c>
    </row>
    <row r="474" spans="1:3" x14ac:dyDescent="0.25">
      <c r="A474">
        <v>-6372.61</v>
      </c>
      <c r="B474">
        <v>-2.46299</v>
      </c>
      <c r="C474">
        <v>-1</v>
      </c>
    </row>
    <row r="475" spans="1:3" x14ac:dyDescent="0.25">
      <c r="A475">
        <v>-6321.5</v>
      </c>
      <c r="B475">
        <v>-2.4626700000000001</v>
      </c>
      <c r="C475">
        <v>-1</v>
      </c>
    </row>
    <row r="476" spans="1:3" x14ac:dyDescent="0.25">
      <c r="A476">
        <v>-6271.62</v>
      </c>
      <c r="B476">
        <v>-2.4624700000000002</v>
      </c>
      <c r="C476">
        <v>-1</v>
      </c>
    </row>
    <row r="477" spans="1:3" x14ac:dyDescent="0.25">
      <c r="A477">
        <v>-6221.51</v>
      </c>
      <c r="B477">
        <v>-2.46224</v>
      </c>
      <c r="C477">
        <v>-1</v>
      </c>
    </row>
    <row r="478" spans="1:3" x14ac:dyDescent="0.25">
      <c r="A478">
        <v>-6171.71</v>
      </c>
      <c r="B478">
        <v>-2.4618000000000002</v>
      </c>
      <c r="C478">
        <v>-1</v>
      </c>
    </row>
    <row r="479" spans="1:3" x14ac:dyDescent="0.25">
      <c r="A479">
        <v>-6121.45</v>
      </c>
      <c r="B479">
        <v>-2.4615900000000002</v>
      </c>
      <c r="C479">
        <v>-1</v>
      </c>
    </row>
    <row r="480" spans="1:3" x14ac:dyDescent="0.25">
      <c r="A480">
        <v>-6071.45</v>
      </c>
      <c r="B480">
        <v>-2.46116</v>
      </c>
      <c r="C480">
        <v>-1</v>
      </c>
    </row>
    <row r="481" spans="1:3" x14ac:dyDescent="0.25">
      <c r="A481">
        <v>-6021.68</v>
      </c>
      <c r="B481">
        <v>-2.46088</v>
      </c>
      <c r="C481">
        <v>-1</v>
      </c>
    </row>
    <row r="482" spans="1:3" x14ac:dyDescent="0.25">
      <c r="A482">
        <v>-5971.47</v>
      </c>
      <c r="B482">
        <v>-2.4605800000000002</v>
      </c>
      <c r="C482">
        <v>-1</v>
      </c>
    </row>
    <row r="483" spans="1:3" x14ac:dyDescent="0.25">
      <c r="A483">
        <v>-5921.44</v>
      </c>
      <c r="B483">
        <v>-2.4602400000000002</v>
      </c>
      <c r="C483">
        <v>-1</v>
      </c>
    </row>
    <row r="484" spans="1:3" x14ac:dyDescent="0.25">
      <c r="A484">
        <v>-5872.65</v>
      </c>
      <c r="B484">
        <v>-2.4599099999999998</v>
      </c>
      <c r="C484">
        <v>-1</v>
      </c>
    </row>
    <row r="485" spans="1:3" x14ac:dyDescent="0.25">
      <c r="A485">
        <v>-5822.93</v>
      </c>
      <c r="B485">
        <v>-2.4595500000000001</v>
      </c>
      <c r="C485">
        <v>-1</v>
      </c>
    </row>
    <row r="486" spans="1:3" x14ac:dyDescent="0.25">
      <c r="A486">
        <v>-5771.55</v>
      </c>
      <c r="B486">
        <v>-2.4592999999999998</v>
      </c>
      <c r="C486">
        <v>-1</v>
      </c>
    </row>
    <row r="487" spans="1:3" x14ac:dyDescent="0.25">
      <c r="A487">
        <v>-5721.49</v>
      </c>
      <c r="B487">
        <v>-2.4588999999999999</v>
      </c>
      <c r="C487">
        <v>-1</v>
      </c>
    </row>
    <row r="488" spans="1:3" x14ac:dyDescent="0.25">
      <c r="A488">
        <v>-5671.5</v>
      </c>
      <c r="B488">
        <v>-2.4585599999999999</v>
      </c>
      <c r="C488">
        <v>-1</v>
      </c>
    </row>
    <row r="489" spans="1:3" x14ac:dyDescent="0.25">
      <c r="A489">
        <v>-5621.59</v>
      </c>
      <c r="B489">
        <v>-2.4582700000000002</v>
      </c>
      <c r="C489">
        <v>-1</v>
      </c>
    </row>
    <row r="490" spans="1:3" x14ac:dyDescent="0.25">
      <c r="A490">
        <v>-5571.56</v>
      </c>
      <c r="B490">
        <v>-2.4579499999999999</v>
      </c>
      <c r="C490">
        <v>-1</v>
      </c>
    </row>
    <row r="491" spans="1:3" x14ac:dyDescent="0.25">
      <c r="A491">
        <v>-5521.37</v>
      </c>
      <c r="B491">
        <v>-2.4574799999999999</v>
      </c>
      <c r="C491">
        <v>-1</v>
      </c>
    </row>
    <row r="492" spans="1:3" x14ac:dyDescent="0.25">
      <c r="A492">
        <v>-5471.43</v>
      </c>
      <c r="B492">
        <v>-2.45709</v>
      </c>
      <c r="C492">
        <v>-1</v>
      </c>
    </row>
    <row r="493" spans="1:3" x14ac:dyDescent="0.25">
      <c r="A493">
        <v>-5421.65</v>
      </c>
      <c r="B493">
        <v>-2.4565600000000001</v>
      </c>
      <c r="C493">
        <v>-1</v>
      </c>
    </row>
    <row r="494" spans="1:3" x14ac:dyDescent="0.25">
      <c r="A494">
        <v>-5371.35</v>
      </c>
      <c r="B494">
        <v>-2.4563100000000002</v>
      </c>
      <c r="C494">
        <v>-1</v>
      </c>
    </row>
    <row r="495" spans="1:3" x14ac:dyDescent="0.25">
      <c r="A495">
        <v>-5322.07</v>
      </c>
      <c r="B495">
        <v>-2.4558599999999999</v>
      </c>
      <c r="C495">
        <v>-1</v>
      </c>
    </row>
    <row r="496" spans="1:3" x14ac:dyDescent="0.25">
      <c r="A496">
        <v>-5274.05</v>
      </c>
      <c r="B496">
        <v>-2.45553</v>
      </c>
      <c r="C496">
        <v>-1</v>
      </c>
    </row>
    <row r="497" spans="1:3" x14ac:dyDescent="0.25">
      <c r="A497">
        <v>-5221.3900000000003</v>
      </c>
      <c r="B497">
        <v>-2.4550800000000002</v>
      </c>
      <c r="C497">
        <v>-1</v>
      </c>
    </row>
    <row r="498" spans="1:3" x14ac:dyDescent="0.25">
      <c r="A498">
        <v>-5171.53</v>
      </c>
      <c r="B498">
        <v>-2.4545599999999999</v>
      </c>
      <c r="C498">
        <v>-1</v>
      </c>
    </row>
    <row r="499" spans="1:3" x14ac:dyDescent="0.25">
      <c r="A499">
        <v>-5121.6000000000004</v>
      </c>
      <c r="B499">
        <v>-2.45425</v>
      </c>
      <c r="C499">
        <v>-1</v>
      </c>
    </row>
    <row r="500" spans="1:3" x14ac:dyDescent="0.25">
      <c r="A500">
        <v>-5071.54</v>
      </c>
      <c r="B500">
        <v>-2.4537</v>
      </c>
      <c r="C500">
        <v>-1</v>
      </c>
    </row>
    <row r="501" spans="1:3" x14ac:dyDescent="0.25">
      <c r="A501">
        <v>-5021.41</v>
      </c>
      <c r="B501">
        <v>-2.4533499999999999</v>
      </c>
      <c r="C501">
        <v>-1</v>
      </c>
    </row>
    <row r="502" spans="1:3" x14ac:dyDescent="0.25">
      <c r="A502">
        <v>-4971.51</v>
      </c>
      <c r="B502">
        <v>-2.4529999999999998</v>
      </c>
      <c r="C502">
        <v>-1</v>
      </c>
    </row>
    <row r="503" spans="1:3" x14ac:dyDescent="0.25">
      <c r="A503">
        <v>-4921.49</v>
      </c>
      <c r="B503">
        <v>-2.4524699999999999</v>
      </c>
      <c r="C503">
        <v>-1</v>
      </c>
    </row>
    <row r="504" spans="1:3" x14ac:dyDescent="0.25">
      <c r="A504">
        <v>-4871.37</v>
      </c>
      <c r="B504">
        <v>-2.4518</v>
      </c>
      <c r="C504">
        <v>-1</v>
      </c>
    </row>
    <row r="505" spans="1:3" x14ac:dyDescent="0.25">
      <c r="A505">
        <v>-4821.4399999999996</v>
      </c>
      <c r="B505">
        <v>-2.4513799999999999</v>
      </c>
      <c r="C505">
        <v>-1</v>
      </c>
    </row>
    <row r="506" spans="1:3" x14ac:dyDescent="0.25">
      <c r="A506">
        <v>-4773.32</v>
      </c>
      <c r="B506">
        <v>-2.45105</v>
      </c>
      <c r="C506">
        <v>-1</v>
      </c>
    </row>
    <row r="507" spans="1:3" x14ac:dyDescent="0.25">
      <c r="A507">
        <v>-4722.0600000000004</v>
      </c>
      <c r="B507">
        <v>-2.4504199999999998</v>
      </c>
      <c r="C507">
        <v>-1</v>
      </c>
    </row>
    <row r="508" spans="1:3" x14ac:dyDescent="0.25">
      <c r="A508">
        <v>-4671.5</v>
      </c>
      <c r="B508">
        <v>-2.4498000000000002</v>
      </c>
      <c r="C508">
        <v>-1</v>
      </c>
    </row>
    <row r="509" spans="1:3" x14ac:dyDescent="0.25">
      <c r="A509">
        <v>-4621.51</v>
      </c>
      <c r="B509">
        <v>-2.4493</v>
      </c>
      <c r="C509">
        <v>-1</v>
      </c>
    </row>
    <row r="510" spans="1:3" x14ac:dyDescent="0.25">
      <c r="A510">
        <v>-4571.28</v>
      </c>
      <c r="B510">
        <v>-2.4487999999999999</v>
      </c>
      <c r="C510">
        <v>-1</v>
      </c>
    </row>
    <row r="511" spans="1:3" x14ac:dyDescent="0.25">
      <c r="A511">
        <v>-4521.45</v>
      </c>
      <c r="B511">
        <v>-2.4480599999999999</v>
      </c>
      <c r="C511">
        <v>-1</v>
      </c>
    </row>
    <row r="512" spans="1:3" x14ac:dyDescent="0.25">
      <c r="A512">
        <v>-4471.47</v>
      </c>
      <c r="B512">
        <v>-2.4475799999999999</v>
      </c>
      <c r="C512">
        <v>-1</v>
      </c>
    </row>
    <row r="513" spans="1:3" x14ac:dyDescent="0.25">
      <c r="A513">
        <v>-4421.3599999999997</v>
      </c>
      <c r="B513">
        <v>-2.4468999999999999</v>
      </c>
      <c r="C513">
        <v>-1</v>
      </c>
    </row>
    <row r="514" spans="1:3" x14ac:dyDescent="0.25">
      <c r="A514">
        <v>-4371.42</v>
      </c>
      <c r="B514">
        <v>-2.44645</v>
      </c>
      <c r="C514">
        <v>-1</v>
      </c>
    </row>
    <row r="515" spans="1:3" x14ac:dyDescent="0.25">
      <c r="A515">
        <v>-4321.45</v>
      </c>
      <c r="B515">
        <v>-2.4457499999999999</v>
      </c>
      <c r="C515">
        <v>-1</v>
      </c>
    </row>
    <row r="516" spans="1:3" x14ac:dyDescent="0.25">
      <c r="A516">
        <v>-4271.3500000000004</v>
      </c>
      <c r="B516">
        <v>-2.44509</v>
      </c>
      <c r="C516">
        <v>-1</v>
      </c>
    </row>
    <row r="517" spans="1:3" x14ac:dyDescent="0.25">
      <c r="A517">
        <v>-4223.0200000000004</v>
      </c>
      <c r="B517">
        <v>-2.4445899999999998</v>
      </c>
      <c r="C517">
        <v>-1</v>
      </c>
    </row>
    <row r="518" spans="1:3" x14ac:dyDescent="0.25">
      <c r="A518">
        <v>-4172.49</v>
      </c>
      <c r="B518">
        <v>-2.4437700000000002</v>
      </c>
      <c r="C518">
        <v>-1</v>
      </c>
    </row>
    <row r="519" spans="1:3" x14ac:dyDescent="0.25">
      <c r="A519">
        <v>-4121.42</v>
      </c>
      <c r="B519">
        <v>-2.44306</v>
      </c>
      <c r="C519">
        <v>-1</v>
      </c>
    </row>
    <row r="520" spans="1:3" x14ac:dyDescent="0.25">
      <c r="A520">
        <v>-4071.54</v>
      </c>
      <c r="B520">
        <v>-2.44225</v>
      </c>
      <c r="C520">
        <v>-1</v>
      </c>
    </row>
    <row r="521" spans="1:3" x14ac:dyDescent="0.25">
      <c r="A521">
        <v>-4021.5</v>
      </c>
      <c r="B521">
        <v>-2.4414500000000001</v>
      </c>
      <c r="C521">
        <v>-1</v>
      </c>
    </row>
    <row r="522" spans="1:3" x14ac:dyDescent="0.25">
      <c r="A522">
        <v>-3971.28</v>
      </c>
      <c r="B522">
        <v>-2.4406599999999998</v>
      </c>
      <c r="C522">
        <v>-1</v>
      </c>
    </row>
    <row r="523" spans="1:3" x14ac:dyDescent="0.25">
      <c r="A523">
        <v>-3921.38</v>
      </c>
      <c r="B523">
        <v>-2.4399600000000001</v>
      </c>
      <c r="C523">
        <v>-1</v>
      </c>
    </row>
    <row r="524" spans="1:3" x14ac:dyDescent="0.25">
      <c r="A524">
        <v>-3871.5</v>
      </c>
      <c r="B524">
        <v>-2.4391099999999999</v>
      </c>
      <c r="C524">
        <v>-1</v>
      </c>
    </row>
    <row r="525" spans="1:3" x14ac:dyDescent="0.25">
      <c r="A525">
        <v>-3821.37</v>
      </c>
      <c r="B525">
        <v>-2.4382799999999998</v>
      </c>
      <c r="C525">
        <v>-1</v>
      </c>
    </row>
    <row r="526" spans="1:3" x14ac:dyDescent="0.25">
      <c r="A526">
        <v>-3771.31</v>
      </c>
      <c r="B526">
        <v>-2.43729</v>
      </c>
      <c r="C526">
        <v>-1</v>
      </c>
    </row>
    <row r="527" spans="1:3" x14ac:dyDescent="0.25">
      <c r="A527">
        <v>-3721.49</v>
      </c>
      <c r="B527">
        <v>-2.4363800000000002</v>
      </c>
      <c r="C527">
        <v>-1</v>
      </c>
    </row>
    <row r="528" spans="1:3" x14ac:dyDescent="0.25">
      <c r="A528">
        <v>-3672.07</v>
      </c>
      <c r="B528">
        <v>-2.43533</v>
      </c>
      <c r="C528">
        <v>-1</v>
      </c>
    </row>
    <row r="529" spans="1:3" x14ac:dyDescent="0.25">
      <c r="A529">
        <v>-3623.2</v>
      </c>
      <c r="B529">
        <v>-2.4341699999999999</v>
      </c>
      <c r="C529">
        <v>-1</v>
      </c>
    </row>
    <row r="530" spans="1:3" x14ac:dyDescent="0.25">
      <c r="A530">
        <v>-3571.51</v>
      </c>
      <c r="B530">
        <v>-2.43323</v>
      </c>
      <c r="C530">
        <v>-1</v>
      </c>
    </row>
    <row r="531" spans="1:3" x14ac:dyDescent="0.25">
      <c r="A531">
        <v>-3521.44</v>
      </c>
      <c r="B531">
        <v>-2.4321299999999999</v>
      </c>
      <c r="C531">
        <v>-1</v>
      </c>
    </row>
    <row r="532" spans="1:3" x14ac:dyDescent="0.25">
      <c r="A532">
        <v>-3471.46</v>
      </c>
      <c r="B532">
        <v>-2.4310200000000002</v>
      </c>
      <c r="C532">
        <v>-1</v>
      </c>
    </row>
    <row r="533" spans="1:3" x14ac:dyDescent="0.25">
      <c r="A533">
        <v>-3421.31</v>
      </c>
      <c r="B533">
        <v>-2.4297900000000001</v>
      </c>
      <c r="C533">
        <v>-1</v>
      </c>
    </row>
    <row r="534" spans="1:3" x14ac:dyDescent="0.25">
      <c r="A534">
        <v>-3371.42</v>
      </c>
      <c r="B534">
        <v>-2.4285600000000001</v>
      </c>
      <c r="C534">
        <v>-1</v>
      </c>
    </row>
    <row r="535" spans="1:3" x14ac:dyDescent="0.25">
      <c r="A535">
        <v>-3321.44</v>
      </c>
      <c r="B535">
        <v>-2.4271400000000001</v>
      </c>
      <c r="C535">
        <v>-1</v>
      </c>
    </row>
    <row r="536" spans="1:3" x14ac:dyDescent="0.25">
      <c r="A536">
        <v>-3271.31</v>
      </c>
      <c r="B536">
        <v>-2.4258000000000002</v>
      </c>
      <c r="C536">
        <v>-1</v>
      </c>
    </row>
    <row r="537" spans="1:3" x14ac:dyDescent="0.25">
      <c r="A537">
        <v>-3221.32</v>
      </c>
      <c r="B537">
        <v>-2.4243700000000001</v>
      </c>
      <c r="C537">
        <v>-1</v>
      </c>
    </row>
    <row r="538" spans="1:3" x14ac:dyDescent="0.25">
      <c r="A538">
        <v>-3171.35</v>
      </c>
      <c r="B538">
        <v>-2.4229500000000002</v>
      </c>
      <c r="C538">
        <v>-1</v>
      </c>
    </row>
    <row r="539" spans="1:3" x14ac:dyDescent="0.25">
      <c r="A539">
        <v>-3124.62</v>
      </c>
      <c r="B539">
        <v>-2.4215</v>
      </c>
      <c r="C539">
        <v>-1</v>
      </c>
    </row>
    <row r="540" spans="1:3" x14ac:dyDescent="0.25">
      <c r="A540">
        <v>-3071.46</v>
      </c>
      <c r="B540">
        <v>-2.4199700000000002</v>
      </c>
      <c r="C540">
        <v>-1</v>
      </c>
    </row>
    <row r="541" spans="1:3" x14ac:dyDescent="0.25">
      <c r="A541">
        <v>-3021.4</v>
      </c>
      <c r="B541">
        <v>-2.4180999999999999</v>
      </c>
      <c r="C541">
        <v>-1</v>
      </c>
    </row>
    <row r="542" spans="1:3" x14ac:dyDescent="0.25">
      <c r="A542">
        <v>-2971.51</v>
      </c>
      <c r="B542">
        <v>-2.4163000000000001</v>
      </c>
      <c r="C542">
        <v>-1</v>
      </c>
    </row>
    <row r="543" spans="1:3" x14ac:dyDescent="0.25">
      <c r="A543">
        <v>-2921.44</v>
      </c>
      <c r="B543">
        <v>-2.41438</v>
      </c>
      <c r="C543">
        <v>-1</v>
      </c>
    </row>
    <row r="544" spans="1:3" x14ac:dyDescent="0.25">
      <c r="A544">
        <v>-2871.33</v>
      </c>
      <c r="B544">
        <v>-2.4123000000000001</v>
      </c>
      <c r="C544">
        <v>-1</v>
      </c>
    </row>
    <row r="545" spans="1:3" x14ac:dyDescent="0.25">
      <c r="A545">
        <v>-2821.5</v>
      </c>
      <c r="B545">
        <v>-2.4102100000000002</v>
      </c>
      <c r="C545">
        <v>-1</v>
      </c>
    </row>
    <row r="546" spans="1:3" x14ac:dyDescent="0.25">
      <c r="A546">
        <v>-2771.36</v>
      </c>
      <c r="B546">
        <v>-2.40808</v>
      </c>
      <c r="C546">
        <v>-1</v>
      </c>
    </row>
    <row r="547" spans="1:3" x14ac:dyDescent="0.25">
      <c r="A547">
        <v>-2721.36</v>
      </c>
      <c r="B547">
        <v>-2.4055399999999998</v>
      </c>
      <c r="C547">
        <v>-1</v>
      </c>
    </row>
    <row r="548" spans="1:3" x14ac:dyDescent="0.25">
      <c r="A548">
        <v>-2671.46</v>
      </c>
      <c r="B548">
        <v>-2.4030100000000001</v>
      </c>
      <c r="C548">
        <v>-1</v>
      </c>
    </row>
    <row r="549" spans="1:3" x14ac:dyDescent="0.25">
      <c r="A549">
        <v>-2621.35</v>
      </c>
      <c r="B549">
        <v>-2.40028</v>
      </c>
      <c r="C549">
        <v>-1</v>
      </c>
    </row>
    <row r="550" spans="1:3" x14ac:dyDescent="0.25">
      <c r="A550">
        <v>-2573.86</v>
      </c>
      <c r="B550">
        <v>-2.3974299999999999</v>
      </c>
      <c r="C550">
        <v>-1</v>
      </c>
    </row>
    <row r="551" spans="1:3" x14ac:dyDescent="0.25">
      <c r="A551">
        <v>-2521.5</v>
      </c>
      <c r="B551">
        <v>-2.3942399999999999</v>
      </c>
      <c r="C551">
        <v>-1</v>
      </c>
    </row>
    <row r="552" spans="1:3" x14ac:dyDescent="0.25">
      <c r="A552">
        <v>-2471.31</v>
      </c>
      <c r="B552">
        <v>-2.3908299999999998</v>
      </c>
      <c r="C552">
        <v>-1</v>
      </c>
    </row>
    <row r="553" spans="1:3" x14ac:dyDescent="0.25">
      <c r="A553">
        <v>-2421.4</v>
      </c>
      <c r="B553">
        <v>-2.3872</v>
      </c>
      <c r="C553">
        <v>-1</v>
      </c>
    </row>
    <row r="554" spans="1:3" x14ac:dyDescent="0.25">
      <c r="A554">
        <v>-2371.3000000000002</v>
      </c>
      <c r="B554">
        <v>-2.3830499999999999</v>
      </c>
      <c r="C554">
        <v>-1</v>
      </c>
    </row>
    <row r="555" spans="1:3" x14ac:dyDescent="0.25">
      <c r="A555">
        <v>-2321.4</v>
      </c>
      <c r="B555">
        <v>-2.37879</v>
      </c>
      <c r="C555">
        <v>-1</v>
      </c>
    </row>
    <row r="556" spans="1:3" x14ac:dyDescent="0.25">
      <c r="A556">
        <v>-2271.48</v>
      </c>
      <c r="B556">
        <v>-2.3740600000000001</v>
      </c>
      <c r="C556">
        <v>-1</v>
      </c>
    </row>
    <row r="557" spans="1:3" x14ac:dyDescent="0.25">
      <c r="A557">
        <v>-2221.38</v>
      </c>
      <c r="B557">
        <v>-2.3690699999999998</v>
      </c>
      <c r="C557">
        <v>-1</v>
      </c>
    </row>
    <row r="558" spans="1:3" x14ac:dyDescent="0.25">
      <c r="A558">
        <v>-2171.36</v>
      </c>
      <c r="B558">
        <v>-2.36368</v>
      </c>
      <c r="C558">
        <v>-1</v>
      </c>
    </row>
    <row r="559" spans="1:3" x14ac:dyDescent="0.25">
      <c r="A559">
        <v>-2121.3000000000002</v>
      </c>
      <c r="B559">
        <v>-2.3576100000000002</v>
      </c>
      <c r="C559">
        <v>-1</v>
      </c>
    </row>
    <row r="560" spans="1:3" x14ac:dyDescent="0.25">
      <c r="A560">
        <v>-2071.44</v>
      </c>
      <c r="B560">
        <v>-2.35107</v>
      </c>
      <c r="C560">
        <v>-1</v>
      </c>
    </row>
    <row r="561" spans="1:3" x14ac:dyDescent="0.25">
      <c r="A561">
        <v>-2023.98</v>
      </c>
      <c r="B561">
        <v>-2.3442799999999999</v>
      </c>
      <c r="C561">
        <v>-1</v>
      </c>
    </row>
    <row r="562" spans="1:3" x14ac:dyDescent="0.25">
      <c r="A562">
        <v>-1971.97</v>
      </c>
      <c r="B562">
        <v>-2.33609</v>
      </c>
      <c r="C562">
        <v>-1</v>
      </c>
    </row>
    <row r="563" spans="1:3" x14ac:dyDescent="0.25">
      <c r="A563">
        <v>-1921.43</v>
      </c>
      <c r="B563">
        <v>-2.3273299999999999</v>
      </c>
      <c r="C563">
        <v>-1</v>
      </c>
    </row>
    <row r="564" spans="1:3" x14ac:dyDescent="0.25">
      <c r="A564">
        <v>-1871.36</v>
      </c>
      <c r="B564">
        <v>-2.3176700000000001</v>
      </c>
      <c r="C564">
        <v>-1</v>
      </c>
    </row>
    <row r="565" spans="1:3" x14ac:dyDescent="0.25">
      <c r="A565">
        <v>-1821.36</v>
      </c>
      <c r="B565">
        <v>-2.30728</v>
      </c>
      <c r="C565">
        <v>-1</v>
      </c>
    </row>
    <row r="566" spans="1:3" x14ac:dyDescent="0.25">
      <c r="A566">
        <v>-1771.45</v>
      </c>
      <c r="B566">
        <v>-2.29575</v>
      </c>
      <c r="C566">
        <v>-1</v>
      </c>
    </row>
    <row r="567" spans="1:3" x14ac:dyDescent="0.25">
      <c r="A567">
        <v>-1721.25</v>
      </c>
      <c r="B567">
        <v>-2.2829799999999998</v>
      </c>
      <c r="C567">
        <v>-1</v>
      </c>
    </row>
    <row r="568" spans="1:3" x14ac:dyDescent="0.25">
      <c r="A568">
        <v>-1671.4</v>
      </c>
      <c r="B568">
        <v>-2.2691499999999998</v>
      </c>
      <c r="C568">
        <v>-1</v>
      </c>
    </row>
    <row r="569" spans="1:3" x14ac:dyDescent="0.25">
      <c r="A569">
        <v>-1621.35</v>
      </c>
      <c r="B569">
        <v>-2.2540499999999999</v>
      </c>
      <c r="C569">
        <v>-1</v>
      </c>
    </row>
    <row r="570" spans="1:3" x14ac:dyDescent="0.25">
      <c r="A570">
        <v>-1571.46</v>
      </c>
      <c r="B570">
        <v>-2.2371400000000001</v>
      </c>
      <c r="C570">
        <v>-1</v>
      </c>
    </row>
    <row r="571" spans="1:3" x14ac:dyDescent="0.25">
      <c r="A571">
        <v>-1521.37</v>
      </c>
      <c r="B571">
        <v>-2.21875</v>
      </c>
      <c r="C571">
        <v>-1</v>
      </c>
    </row>
    <row r="572" spans="1:3" x14ac:dyDescent="0.25">
      <c r="A572">
        <v>-1473.46</v>
      </c>
      <c r="B572">
        <v>-2.1993100000000001</v>
      </c>
      <c r="C572">
        <v>-1</v>
      </c>
    </row>
    <row r="573" spans="1:3" x14ac:dyDescent="0.25">
      <c r="A573">
        <v>-1421.76</v>
      </c>
      <c r="B573">
        <v>-2.1765500000000002</v>
      </c>
      <c r="C573">
        <v>-1</v>
      </c>
    </row>
    <row r="574" spans="1:3" x14ac:dyDescent="0.25">
      <c r="A574">
        <v>-1371.52</v>
      </c>
      <c r="B574">
        <v>-2.15198</v>
      </c>
      <c r="C574">
        <v>-1</v>
      </c>
    </row>
    <row r="575" spans="1:3" x14ac:dyDescent="0.25">
      <c r="A575">
        <v>-1321.44</v>
      </c>
      <c r="B575">
        <v>-2.1253899999999999</v>
      </c>
      <c r="C575">
        <v>-1</v>
      </c>
    </row>
    <row r="576" spans="1:3" x14ac:dyDescent="0.25">
      <c r="A576">
        <v>-1271.19</v>
      </c>
      <c r="B576">
        <v>-2.0962900000000002</v>
      </c>
      <c r="C576">
        <v>-1</v>
      </c>
    </row>
    <row r="577" spans="1:3" x14ac:dyDescent="0.25">
      <c r="A577">
        <v>-1221.4100000000001</v>
      </c>
      <c r="B577">
        <v>-2.0650300000000001</v>
      </c>
      <c r="C577">
        <v>-1</v>
      </c>
    </row>
    <row r="578" spans="1:3" x14ac:dyDescent="0.25">
      <c r="A578">
        <v>-1171.3900000000001</v>
      </c>
      <c r="B578">
        <v>-2.0304700000000002</v>
      </c>
      <c r="C578">
        <v>-1</v>
      </c>
    </row>
    <row r="579" spans="1:3" x14ac:dyDescent="0.25">
      <c r="A579">
        <v>-1121.3699999999999</v>
      </c>
      <c r="B579">
        <v>-1.9931300000000001</v>
      </c>
      <c r="C579">
        <v>-1</v>
      </c>
    </row>
    <row r="580" spans="1:3" x14ac:dyDescent="0.25">
      <c r="A580">
        <v>-1071.3800000000001</v>
      </c>
      <c r="B580">
        <v>-1.9526300000000001</v>
      </c>
      <c r="C580">
        <v>-1</v>
      </c>
    </row>
    <row r="581" spans="1:3" x14ac:dyDescent="0.25">
      <c r="A581">
        <v>-1021.38</v>
      </c>
      <c r="B581">
        <v>-1.9089499999999999</v>
      </c>
      <c r="C581">
        <v>-1</v>
      </c>
    </row>
    <row r="582" spans="1:3" x14ac:dyDescent="0.25">
      <c r="A582">
        <v>-971.279</v>
      </c>
      <c r="B582">
        <v>-1.8619699999999999</v>
      </c>
      <c r="C582">
        <v>-1</v>
      </c>
    </row>
    <row r="583" spans="1:3" x14ac:dyDescent="0.25">
      <c r="A583">
        <v>-922.95699999999999</v>
      </c>
      <c r="B583">
        <v>-1.8134999999999999</v>
      </c>
      <c r="C583">
        <v>-1</v>
      </c>
    </row>
    <row r="584" spans="1:3" x14ac:dyDescent="0.25">
      <c r="A584">
        <v>-872.5</v>
      </c>
      <c r="B584">
        <v>-1.7589399999999999</v>
      </c>
      <c r="C584">
        <v>-1</v>
      </c>
    </row>
    <row r="585" spans="1:3" x14ac:dyDescent="0.25">
      <c r="A585">
        <v>-821.35599999999999</v>
      </c>
      <c r="B585">
        <v>-1.70085</v>
      </c>
      <c r="C585">
        <v>-1</v>
      </c>
    </row>
    <row r="586" spans="1:3" x14ac:dyDescent="0.25">
      <c r="A586">
        <v>-771.42200000000003</v>
      </c>
      <c r="B586">
        <v>-1.6402399999999999</v>
      </c>
      <c r="C586">
        <v>-1</v>
      </c>
    </row>
    <row r="587" spans="1:3" x14ac:dyDescent="0.25">
      <c r="A587">
        <v>-721.34900000000005</v>
      </c>
      <c r="B587">
        <v>-1.5753900000000001</v>
      </c>
      <c r="C587">
        <v>-1</v>
      </c>
    </row>
    <row r="588" spans="1:3" x14ac:dyDescent="0.25">
      <c r="A588">
        <v>-671.51700000000005</v>
      </c>
      <c r="B588">
        <v>-1.5074099999999999</v>
      </c>
      <c r="C588">
        <v>-1</v>
      </c>
    </row>
    <row r="589" spans="1:3" x14ac:dyDescent="0.25">
      <c r="A589">
        <v>-621.34199999999998</v>
      </c>
      <c r="B589">
        <v>-1.4353199999999999</v>
      </c>
      <c r="C589">
        <v>-1</v>
      </c>
    </row>
    <row r="590" spans="1:3" x14ac:dyDescent="0.25">
      <c r="A590">
        <v>-571.46199999999999</v>
      </c>
      <c r="B590">
        <v>-1.3594599999999999</v>
      </c>
      <c r="C590">
        <v>-1</v>
      </c>
    </row>
    <row r="591" spans="1:3" x14ac:dyDescent="0.25">
      <c r="A591">
        <v>-521.32299999999998</v>
      </c>
      <c r="B591">
        <v>-1.27887</v>
      </c>
      <c r="C591">
        <v>-1</v>
      </c>
    </row>
    <row r="592" spans="1:3" x14ac:dyDescent="0.25">
      <c r="A592">
        <v>-471.4</v>
      </c>
      <c r="B592">
        <v>-1.1934899999999999</v>
      </c>
      <c r="C592">
        <v>-1</v>
      </c>
    </row>
    <row r="593" spans="1:3" x14ac:dyDescent="0.25">
      <c r="A593">
        <v>-421.30900000000003</v>
      </c>
      <c r="B593">
        <v>-1.1037699999999999</v>
      </c>
      <c r="C593">
        <v>-1</v>
      </c>
    </row>
    <row r="594" spans="1:3" x14ac:dyDescent="0.25">
      <c r="A594">
        <v>-371.83</v>
      </c>
      <c r="B594">
        <v>-1.0078800000000001</v>
      </c>
      <c r="C594">
        <v>-1</v>
      </c>
    </row>
    <row r="595" spans="1:3" x14ac:dyDescent="0.25">
      <c r="A595">
        <v>-323.48899999999998</v>
      </c>
      <c r="B595">
        <v>-0.90708999999999995</v>
      </c>
      <c r="C595">
        <v>-1</v>
      </c>
    </row>
    <row r="596" spans="1:3" x14ac:dyDescent="0.25">
      <c r="A596">
        <v>-271.44499999999999</v>
      </c>
      <c r="B596">
        <v>-0.78947999999999996</v>
      </c>
      <c r="C596">
        <v>-1</v>
      </c>
    </row>
    <row r="597" spans="1:3" x14ac:dyDescent="0.25">
      <c r="A597">
        <v>-221.34200000000001</v>
      </c>
      <c r="B597">
        <v>-0.66844999999999999</v>
      </c>
      <c r="C597">
        <v>-1</v>
      </c>
    </row>
    <row r="598" spans="1:3" x14ac:dyDescent="0.25">
      <c r="A598">
        <v>-171.321</v>
      </c>
      <c r="B598">
        <v>-0.53878999999999999</v>
      </c>
      <c r="C598">
        <v>-1</v>
      </c>
    </row>
    <row r="599" spans="1:3" x14ac:dyDescent="0.25">
      <c r="A599">
        <v>-121.58799999999999</v>
      </c>
      <c r="B599">
        <v>-0.40799000000000002</v>
      </c>
      <c r="C599">
        <v>-1</v>
      </c>
    </row>
    <row r="600" spans="1:3" x14ac:dyDescent="0.25">
      <c r="A600">
        <v>-71.355199999999996</v>
      </c>
      <c r="B600">
        <v>-0.27437</v>
      </c>
      <c r="C600">
        <v>-1</v>
      </c>
    </row>
    <row r="601" spans="1:3" x14ac:dyDescent="0.25">
      <c r="A601">
        <v>-21.538799999999998</v>
      </c>
      <c r="B601">
        <v>-0.14188999999999999</v>
      </c>
      <c r="C601">
        <v>-1</v>
      </c>
    </row>
    <row r="602" spans="1:3" x14ac:dyDescent="0.25">
      <c r="A602">
        <v>28.4511</v>
      </c>
      <c r="B602">
        <v>-8.0800000000000004E-3</v>
      </c>
      <c r="C602">
        <v>-1</v>
      </c>
    </row>
    <row r="603" spans="1:3" x14ac:dyDescent="0.25">
      <c r="A603">
        <v>78.556799999999996</v>
      </c>
      <c r="B603">
        <v>0.12559999999999999</v>
      </c>
      <c r="C603">
        <v>-1</v>
      </c>
    </row>
    <row r="604" spans="1:3" x14ac:dyDescent="0.25">
      <c r="A604">
        <v>128.572</v>
      </c>
      <c r="B604">
        <v>0.25766</v>
      </c>
      <c r="C604">
        <v>-1</v>
      </c>
    </row>
    <row r="605" spans="1:3" x14ac:dyDescent="0.25">
      <c r="A605">
        <v>178.1</v>
      </c>
      <c r="B605">
        <v>0.38729999999999998</v>
      </c>
      <c r="C605">
        <v>-1</v>
      </c>
    </row>
    <row r="606" spans="1:3" x14ac:dyDescent="0.25">
      <c r="A606">
        <v>226.726</v>
      </c>
      <c r="B606">
        <v>0.51114000000000004</v>
      </c>
      <c r="C606">
        <v>-1</v>
      </c>
    </row>
    <row r="607" spans="1:3" x14ac:dyDescent="0.25">
      <c r="A607">
        <v>278.47500000000002</v>
      </c>
      <c r="B607">
        <v>0.64036999999999999</v>
      </c>
      <c r="C607">
        <v>-1</v>
      </c>
    </row>
    <row r="608" spans="1:3" x14ac:dyDescent="0.25">
      <c r="A608">
        <v>328.49599999999998</v>
      </c>
      <c r="B608">
        <v>0.76192000000000004</v>
      </c>
      <c r="C608">
        <v>-1</v>
      </c>
    </row>
    <row r="609" spans="1:3" x14ac:dyDescent="0.25">
      <c r="A609">
        <v>378.56200000000001</v>
      </c>
      <c r="B609">
        <v>0.87785000000000002</v>
      </c>
      <c r="C609">
        <v>-1</v>
      </c>
    </row>
    <row r="610" spans="1:3" x14ac:dyDescent="0.25">
      <c r="A610">
        <v>428.58199999999999</v>
      </c>
      <c r="B610">
        <v>0.98823000000000005</v>
      </c>
      <c r="C610">
        <v>-1</v>
      </c>
    </row>
    <row r="611" spans="1:3" x14ac:dyDescent="0.25">
      <c r="A611">
        <v>478.642</v>
      </c>
      <c r="B611">
        <v>1.0924400000000001</v>
      </c>
      <c r="C611">
        <v>-1</v>
      </c>
    </row>
    <row r="612" spans="1:3" x14ac:dyDescent="0.25">
      <c r="A612">
        <v>528.54200000000003</v>
      </c>
      <c r="B612">
        <v>1.1896599999999999</v>
      </c>
      <c r="C612">
        <v>-1</v>
      </c>
    </row>
    <row r="613" spans="1:3" x14ac:dyDescent="0.25">
      <c r="A613">
        <v>578.63300000000004</v>
      </c>
      <c r="B613">
        <v>1.2812300000000001</v>
      </c>
      <c r="C613">
        <v>-1</v>
      </c>
    </row>
    <row r="614" spans="1:3" x14ac:dyDescent="0.25">
      <c r="A614">
        <v>628.55200000000002</v>
      </c>
      <c r="B614">
        <v>1.36711</v>
      </c>
      <c r="C614">
        <v>-1</v>
      </c>
    </row>
    <row r="615" spans="1:3" x14ac:dyDescent="0.25">
      <c r="A615">
        <v>678.51300000000003</v>
      </c>
      <c r="B615">
        <v>1.4477</v>
      </c>
      <c r="C615">
        <v>-1</v>
      </c>
    </row>
    <row r="616" spans="1:3" x14ac:dyDescent="0.25">
      <c r="A616">
        <v>726.20399999999995</v>
      </c>
      <c r="B616">
        <v>1.51973</v>
      </c>
      <c r="C616">
        <v>-1</v>
      </c>
    </row>
    <row r="617" spans="1:3" x14ac:dyDescent="0.25">
      <c r="A617">
        <v>778.77599999999995</v>
      </c>
      <c r="B617">
        <v>1.5944199999999999</v>
      </c>
      <c r="C617">
        <v>-1</v>
      </c>
    </row>
    <row r="618" spans="1:3" x14ac:dyDescent="0.25">
      <c r="A618">
        <v>828.49099999999999</v>
      </c>
      <c r="B618">
        <v>1.6609799999999999</v>
      </c>
      <c r="C618">
        <v>-1</v>
      </c>
    </row>
    <row r="619" spans="1:3" x14ac:dyDescent="0.25">
      <c r="A619">
        <v>878.68899999999996</v>
      </c>
      <c r="B619">
        <v>1.72295</v>
      </c>
      <c r="C619">
        <v>-1</v>
      </c>
    </row>
    <row r="620" spans="1:3" x14ac:dyDescent="0.25">
      <c r="A620">
        <v>928.50699999999995</v>
      </c>
      <c r="B620">
        <v>1.7814300000000001</v>
      </c>
      <c r="C620">
        <v>-1</v>
      </c>
    </row>
    <row r="621" spans="1:3" x14ac:dyDescent="0.25">
      <c r="A621">
        <v>978.61199999999997</v>
      </c>
      <c r="B621">
        <v>1.83578</v>
      </c>
      <c r="C621">
        <v>-1</v>
      </c>
    </row>
    <row r="622" spans="1:3" x14ac:dyDescent="0.25">
      <c r="A622">
        <v>1028.72</v>
      </c>
      <c r="B622">
        <v>1.8859900000000001</v>
      </c>
      <c r="C622">
        <v>-1</v>
      </c>
    </row>
    <row r="623" spans="1:3" x14ac:dyDescent="0.25">
      <c r="A623">
        <v>1078.44</v>
      </c>
      <c r="B623">
        <v>1.9328799999999999</v>
      </c>
      <c r="C623">
        <v>-1</v>
      </c>
    </row>
    <row r="624" spans="1:3" x14ac:dyDescent="0.25">
      <c r="A624">
        <v>1128.58</v>
      </c>
      <c r="B624">
        <v>1.97587</v>
      </c>
      <c r="C624">
        <v>-1</v>
      </c>
    </row>
    <row r="625" spans="1:3" x14ac:dyDescent="0.25">
      <c r="A625">
        <v>1178.68</v>
      </c>
      <c r="B625">
        <v>2.01573</v>
      </c>
      <c r="C625">
        <v>-1</v>
      </c>
    </row>
    <row r="626" spans="1:3" x14ac:dyDescent="0.25">
      <c r="A626">
        <v>1228.5899999999999</v>
      </c>
      <c r="B626">
        <v>2.0521099999999999</v>
      </c>
      <c r="C626">
        <v>-1</v>
      </c>
    </row>
    <row r="627" spans="1:3" x14ac:dyDescent="0.25">
      <c r="A627">
        <v>1276.6500000000001</v>
      </c>
      <c r="B627">
        <v>2.0842000000000001</v>
      </c>
      <c r="C627">
        <v>-1</v>
      </c>
    </row>
    <row r="628" spans="1:3" x14ac:dyDescent="0.25">
      <c r="A628">
        <v>1328.07</v>
      </c>
      <c r="B628">
        <v>2.1154199999999999</v>
      </c>
      <c r="C628">
        <v>-1</v>
      </c>
    </row>
    <row r="629" spans="1:3" x14ac:dyDescent="0.25">
      <c r="A629">
        <v>1378.56</v>
      </c>
      <c r="B629">
        <v>2.1434099999999998</v>
      </c>
      <c r="C629">
        <v>-1</v>
      </c>
    </row>
    <row r="630" spans="1:3" x14ac:dyDescent="0.25">
      <c r="A630">
        <v>1428.65</v>
      </c>
      <c r="B630">
        <v>2.1689600000000002</v>
      </c>
      <c r="C630">
        <v>-1</v>
      </c>
    </row>
    <row r="631" spans="1:3" x14ac:dyDescent="0.25">
      <c r="A631">
        <v>1478.57</v>
      </c>
      <c r="B631">
        <v>2.1920500000000001</v>
      </c>
      <c r="C631">
        <v>-1</v>
      </c>
    </row>
    <row r="632" spans="1:3" x14ac:dyDescent="0.25">
      <c r="A632">
        <v>1528.55</v>
      </c>
      <c r="B632">
        <v>2.2128100000000002</v>
      </c>
      <c r="C632">
        <v>-1</v>
      </c>
    </row>
    <row r="633" spans="1:3" x14ac:dyDescent="0.25">
      <c r="A633">
        <v>1578.89</v>
      </c>
      <c r="B633">
        <v>2.2321300000000002</v>
      </c>
      <c r="C633">
        <v>-1</v>
      </c>
    </row>
    <row r="634" spans="1:3" x14ac:dyDescent="0.25">
      <c r="A634">
        <v>1628.59</v>
      </c>
      <c r="B634">
        <v>2.2492200000000002</v>
      </c>
      <c r="C634">
        <v>-1</v>
      </c>
    </row>
    <row r="635" spans="1:3" x14ac:dyDescent="0.25">
      <c r="A635">
        <v>1678.74</v>
      </c>
      <c r="B635">
        <v>2.2650100000000002</v>
      </c>
      <c r="C635">
        <v>-1</v>
      </c>
    </row>
    <row r="636" spans="1:3" x14ac:dyDescent="0.25">
      <c r="A636">
        <v>1728.64</v>
      </c>
      <c r="B636">
        <v>2.2793600000000001</v>
      </c>
      <c r="C636">
        <v>-1</v>
      </c>
    </row>
    <row r="637" spans="1:3" x14ac:dyDescent="0.25">
      <c r="A637">
        <v>1778.44</v>
      </c>
      <c r="B637">
        <v>2.29243</v>
      </c>
      <c r="C637">
        <v>-1</v>
      </c>
    </row>
    <row r="638" spans="1:3" x14ac:dyDescent="0.25">
      <c r="A638">
        <v>1827.07</v>
      </c>
      <c r="B638">
        <v>2.3039700000000001</v>
      </c>
      <c r="C638">
        <v>-1</v>
      </c>
    </row>
    <row r="639" spans="1:3" x14ac:dyDescent="0.25">
      <c r="A639">
        <v>1877.44</v>
      </c>
      <c r="B639">
        <v>2.3148599999999999</v>
      </c>
      <c r="C639">
        <v>-1</v>
      </c>
    </row>
    <row r="640" spans="1:3" x14ac:dyDescent="0.25">
      <c r="A640">
        <v>1928.72</v>
      </c>
      <c r="B640">
        <v>2.3249300000000002</v>
      </c>
      <c r="C640">
        <v>-1</v>
      </c>
    </row>
    <row r="641" spans="1:3" x14ac:dyDescent="0.25">
      <c r="A641">
        <v>1978.49</v>
      </c>
      <c r="B641">
        <v>2.3337400000000001</v>
      </c>
      <c r="C641">
        <v>-1</v>
      </c>
    </row>
    <row r="642" spans="1:3" x14ac:dyDescent="0.25">
      <c r="A642">
        <v>2028.63</v>
      </c>
      <c r="B642">
        <v>2.3418600000000001</v>
      </c>
      <c r="C642">
        <v>-1</v>
      </c>
    </row>
    <row r="643" spans="1:3" x14ac:dyDescent="0.25">
      <c r="A643">
        <v>2078.67</v>
      </c>
      <c r="B643">
        <v>2.3494000000000002</v>
      </c>
      <c r="C643">
        <v>-1</v>
      </c>
    </row>
    <row r="644" spans="1:3" x14ac:dyDescent="0.25">
      <c r="A644">
        <v>2128.63</v>
      </c>
      <c r="B644">
        <v>2.3561399999999999</v>
      </c>
      <c r="C644">
        <v>-1</v>
      </c>
    </row>
    <row r="645" spans="1:3" x14ac:dyDescent="0.25">
      <c r="A645">
        <v>2178.7800000000002</v>
      </c>
      <c r="B645">
        <v>2.36225</v>
      </c>
      <c r="C645">
        <v>-1</v>
      </c>
    </row>
    <row r="646" spans="1:3" x14ac:dyDescent="0.25">
      <c r="A646">
        <v>2228.61</v>
      </c>
      <c r="B646">
        <v>2.3678300000000001</v>
      </c>
      <c r="C646">
        <v>-1</v>
      </c>
    </row>
    <row r="647" spans="1:3" x14ac:dyDescent="0.25">
      <c r="A647">
        <v>2278.6</v>
      </c>
      <c r="B647">
        <v>2.3730099999999998</v>
      </c>
      <c r="C647">
        <v>-1</v>
      </c>
    </row>
    <row r="648" spans="1:3" x14ac:dyDescent="0.25">
      <c r="A648">
        <v>2328.56</v>
      </c>
      <c r="B648">
        <v>2.3776799999999998</v>
      </c>
      <c r="C648">
        <v>-1</v>
      </c>
    </row>
    <row r="649" spans="1:3" x14ac:dyDescent="0.25">
      <c r="A649">
        <v>2378.1</v>
      </c>
      <c r="B649">
        <v>2.3819599999999999</v>
      </c>
      <c r="C649">
        <v>-1</v>
      </c>
    </row>
    <row r="650" spans="1:3" x14ac:dyDescent="0.25">
      <c r="A650">
        <v>2426.69</v>
      </c>
      <c r="B650">
        <v>2.3858799999999998</v>
      </c>
      <c r="C650">
        <v>-1</v>
      </c>
    </row>
    <row r="651" spans="1:3" x14ac:dyDescent="0.25">
      <c r="A651">
        <v>2478.6799999999998</v>
      </c>
      <c r="B651">
        <v>2.3897499999999998</v>
      </c>
      <c r="C651">
        <v>-1</v>
      </c>
    </row>
    <row r="652" spans="1:3" x14ac:dyDescent="0.25">
      <c r="A652">
        <v>2528.67</v>
      </c>
      <c r="B652">
        <v>2.3933399999999998</v>
      </c>
      <c r="C652">
        <v>-1</v>
      </c>
    </row>
    <row r="653" spans="1:3" x14ac:dyDescent="0.25">
      <c r="A653">
        <v>2578.5100000000002</v>
      </c>
      <c r="B653">
        <v>2.3965800000000002</v>
      </c>
      <c r="C653">
        <v>-1</v>
      </c>
    </row>
    <row r="654" spans="1:3" x14ac:dyDescent="0.25">
      <c r="A654">
        <v>2628.56</v>
      </c>
      <c r="B654">
        <v>2.3995600000000001</v>
      </c>
      <c r="C654">
        <v>-1</v>
      </c>
    </row>
    <row r="655" spans="1:3" x14ac:dyDescent="0.25">
      <c r="A655">
        <v>2678.5</v>
      </c>
      <c r="B655">
        <v>2.40238</v>
      </c>
      <c r="C655">
        <v>-1</v>
      </c>
    </row>
    <row r="656" spans="1:3" x14ac:dyDescent="0.25">
      <c r="A656">
        <v>2728.77</v>
      </c>
      <c r="B656">
        <v>2.4048600000000002</v>
      </c>
      <c r="C656">
        <v>-1</v>
      </c>
    </row>
    <row r="657" spans="1:3" x14ac:dyDescent="0.25">
      <c r="A657">
        <v>2778.73</v>
      </c>
      <c r="B657">
        <v>2.4073099999999998</v>
      </c>
      <c r="C657">
        <v>-1</v>
      </c>
    </row>
    <row r="658" spans="1:3" x14ac:dyDescent="0.25">
      <c r="A658">
        <v>2828.61</v>
      </c>
      <c r="B658">
        <v>2.4096299999999999</v>
      </c>
      <c r="C658">
        <v>-1</v>
      </c>
    </row>
    <row r="659" spans="1:3" x14ac:dyDescent="0.25">
      <c r="A659">
        <v>2878.53</v>
      </c>
      <c r="B659">
        <v>2.4117099999999998</v>
      </c>
      <c r="C659">
        <v>-1</v>
      </c>
    </row>
    <row r="660" spans="1:3" x14ac:dyDescent="0.25">
      <c r="A660">
        <v>2926.16</v>
      </c>
      <c r="B660">
        <v>2.4136899999999999</v>
      </c>
      <c r="C660">
        <v>-1</v>
      </c>
    </row>
    <row r="661" spans="1:3" x14ac:dyDescent="0.25">
      <c r="A661">
        <v>2978.51</v>
      </c>
      <c r="B661">
        <v>2.4156599999999999</v>
      </c>
      <c r="C661">
        <v>-1</v>
      </c>
    </row>
    <row r="662" spans="1:3" x14ac:dyDescent="0.25">
      <c r="A662">
        <v>3028.74</v>
      </c>
      <c r="B662">
        <v>2.4175499999999999</v>
      </c>
      <c r="C662">
        <v>-1</v>
      </c>
    </row>
    <row r="663" spans="1:3" x14ac:dyDescent="0.25">
      <c r="A663">
        <v>3078.46</v>
      </c>
      <c r="B663">
        <v>2.4193099999999998</v>
      </c>
      <c r="C663">
        <v>-1</v>
      </c>
    </row>
    <row r="664" spans="1:3" x14ac:dyDescent="0.25">
      <c r="A664">
        <v>3128.64</v>
      </c>
      <c r="B664">
        <v>2.4209000000000001</v>
      </c>
      <c r="C664">
        <v>-1</v>
      </c>
    </row>
    <row r="665" spans="1:3" x14ac:dyDescent="0.25">
      <c r="A665">
        <v>3178.54</v>
      </c>
      <c r="B665">
        <v>2.4223400000000002</v>
      </c>
      <c r="C665">
        <v>-1</v>
      </c>
    </row>
    <row r="666" spans="1:3" x14ac:dyDescent="0.25">
      <c r="A666">
        <v>3228.56</v>
      </c>
      <c r="B666">
        <v>2.4239299999999999</v>
      </c>
      <c r="C666">
        <v>-1</v>
      </c>
    </row>
    <row r="667" spans="1:3" x14ac:dyDescent="0.25">
      <c r="A667">
        <v>3278.64</v>
      </c>
      <c r="B667">
        <v>2.4252899999999999</v>
      </c>
      <c r="C667">
        <v>-1</v>
      </c>
    </row>
    <row r="668" spans="1:3" x14ac:dyDescent="0.25">
      <c r="A668">
        <v>3328.71</v>
      </c>
      <c r="B668">
        <v>2.4265500000000002</v>
      </c>
      <c r="C668">
        <v>-1</v>
      </c>
    </row>
    <row r="669" spans="1:3" x14ac:dyDescent="0.25">
      <c r="A669">
        <v>3378.53</v>
      </c>
      <c r="B669">
        <v>2.4278900000000001</v>
      </c>
      <c r="C669">
        <v>-1</v>
      </c>
    </row>
    <row r="670" spans="1:3" x14ac:dyDescent="0.25">
      <c r="A670">
        <v>3428.69</v>
      </c>
      <c r="B670">
        <v>2.4291</v>
      </c>
      <c r="C670">
        <v>-1</v>
      </c>
    </row>
    <row r="671" spans="1:3" x14ac:dyDescent="0.25">
      <c r="A671">
        <v>3476.58</v>
      </c>
      <c r="B671">
        <v>2.4303599999999999</v>
      </c>
      <c r="C671">
        <v>-1</v>
      </c>
    </row>
    <row r="672" spans="1:3" x14ac:dyDescent="0.25">
      <c r="A672">
        <v>3528.11</v>
      </c>
      <c r="B672">
        <v>2.4316200000000001</v>
      </c>
      <c r="C672">
        <v>-1</v>
      </c>
    </row>
    <row r="673" spans="1:3" x14ac:dyDescent="0.25">
      <c r="A673">
        <v>3578.51</v>
      </c>
      <c r="B673">
        <v>2.4327000000000001</v>
      </c>
      <c r="C673">
        <v>-1</v>
      </c>
    </row>
    <row r="674" spans="1:3" x14ac:dyDescent="0.25">
      <c r="A674">
        <v>3628.76</v>
      </c>
      <c r="B674">
        <v>2.4336899999999999</v>
      </c>
      <c r="C674">
        <v>-1</v>
      </c>
    </row>
    <row r="675" spans="1:3" x14ac:dyDescent="0.25">
      <c r="A675">
        <v>3678.72</v>
      </c>
      <c r="B675">
        <v>2.4347699999999999</v>
      </c>
      <c r="C675">
        <v>-1</v>
      </c>
    </row>
    <row r="676" spans="1:3" x14ac:dyDescent="0.25">
      <c r="A676">
        <v>3728.5</v>
      </c>
      <c r="B676">
        <v>2.43574</v>
      </c>
      <c r="C676">
        <v>-1</v>
      </c>
    </row>
    <row r="677" spans="1:3" x14ac:dyDescent="0.25">
      <c r="A677">
        <v>3778.6</v>
      </c>
      <c r="B677">
        <v>2.4366099999999999</v>
      </c>
      <c r="C677">
        <v>-1</v>
      </c>
    </row>
    <row r="678" spans="1:3" x14ac:dyDescent="0.25">
      <c r="A678">
        <v>3828.52</v>
      </c>
      <c r="B678">
        <v>2.4376000000000002</v>
      </c>
      <c r="C678">
        <v>-1</v>
      </c>
    </row>
    <row r="679" spans="1:3" x14ac:dyDescent="0.25">
      <c r="A679">
        <v>3878.56</v>
      </c>
      <c r="B679">
        <v>2.4384999999999999</v>
      </c>
      <c r="C679">
        <v>-1</v>
      </c>
    </row>
    <row r="680" spans="1:3" x14ac:dyDescent="0.25">
      <c r="A680">
        <v>3928.64</v>
      </c>
      <c r="B680">
        <v>2.4393500000000001</v>
      </c>
      <c r="C680">
        <v>-1</v>
      </c>
    </row>
    <row r="681" spans="1:3" x14ac:dyDescent="0.25">
      <c r="A681">
        <v>3978.53</v>
      </c>
      <c r="B681">
        <v>2.4403600000000001</v>
      </c>
      <c r="C681">
        <v>-1</v>
      </c>
    </row>
    <row r="682" spans="1:3" x14ac:dyDescent="0.25">
      <c r="A682">
        <v>4027.17</v>
      </c>
      <c r="B682">
        <v>2.4409800000000001</v>
      </c>
      <c r="C682">
        <v>-1</v>
      </c>
    </row>
    <row r="683" spans="1:3" x14ac:dyDescent="0.25">
      <c r="A683">
        <v>4077.58</v>
      </c>
      <c r="B683">
        <v>2.4418600000000001</v>
      </c>
      <c r="C683">
        <v>-1</v>
      </c>
    </row>
    <row r="684" spans="1:3" x14ac:dyDescent="0.25">
      <c r="A684">
        <v>4128.43</v>
      </c>
      <c r="B684">
        <v>2.4425400000000002</v>
      </c>
      <c r="C684">
        <v>-1</v>
      </c>
    </row>
    <row r="685" spans="1:3" x14ac:dyDescent="0.25">
      <c r="A685">
        <v>4178.6000000000004</v>
      </c>
      <c r="B685">
        <v>2.4433199999999999</v>
      </c>
      <c r="C685">
        <v>-1</v>
      </c>
    </row>
    <row r="686" spans="1:3" x14ac:dyDescent="0.25">
      <c r="A686">
        <v>4228.6899999999996</v>
      </c>
      <c r="B686">
        <v>2.4440400000000002</v>
      </c>
      <c r="C686">
        <v>-1</v>
      </c>
    </row>
    <row r="687" spans="1:3" x14ac:dyDescent="0.25">
      <c r="A687">
        <v>4278.68</v>
      </c>
      <c r="B687">
        <v>2.4447399999999999</v>
      </c>
      <c r="C687">
        <v>-1</v>
      </c>
    </row>
    <row r="688" spans="1:3" x14ac:dyDescent="0.25">
      <c r="A688">
        <v>4328.5200000000004</v>
      </c>
      <c r="B688">
        <v>2.4455100000000001</v>
      </c>
      <c r="C688">
        <v>-1</v>
      </c>
    </row>
    <row r="689" spans="1:3" x14ac:dyDescent="0.25">
      <c r="A689">
        <v>4378.5</v>
      </c>
      <c r="B689">
        <v>2.4460199999999999</v>
      </c>
      <c r="C689">
        <v>-1</v>
      </c>
    </row>
    <row r="690" spans="1:3" x14ac:dyDescent="0.25">
      <c r="A690">
        <v>4428.62</v>
      </c>
      <c r="B690">
        <v>2.4465400000000002</v>
      </c>
      <c r="C690">
        <v>-1</v>
      </c>
    </row>
    <row r="691" spans="1:3" x14ac:dyDescent="0.25">
      <c r="A691">
        <v>4478.6099999999997</v>
      </c>
      <c r="B691">
        <v>2.4472800000000001</v>
      </c>
      <c r="C691">
        <v>-1</v>
      </c>
    </row>
    <row r="692" spans="1:3" x14ac:dyDescent="0.25">
      <c r="A692">
        <v>4528.66</v>
      </c>
      <c r="B692">
        <v>2.44808</v>
      </c>
      <c r="C692">
        <v>-1</v>
      </c>
    </row>
    <row r="693" spans="1:3" x14ac:dyDescent="0.25">
      <c r="A693">
        <v>4577.68</v>
      </c>
      <c r="B693">
        <v>2.44895</v>
      </c>
      <c r="C693">
        <v>-1</v>
      </c>
    </row>
    <row r="694" spans="1:3" x14ac:dyDescent="0.25">
      <c r="A694">
        <v>4627.1099999999997</v>
      </c>
      <c r="B694">
        <v>2.4497900000000001</v>
      </c>
      <c r="C694">
        <v>-1</v>
      </c>
    </row>
    <row r="695" spans="1:3" x14ac:dyDescent="0.25">
      <c r="A695">
        <v>4678.6899999999996</v>
      </c>
      <c r="B695">
        <v>2.4504199999999998</v>
      </c>
      <c r="C695">
        <v>-1</v>
      </c>
    </row>
    <row r="696" spans="1:3" x14ac:dyDescent="0.25">
      <c r="A696">
        <v>4728.67</v>
      </c>
      <c r="B696">
        <v>2.4509400000000001</v>
      </c>
      <c r="C696">
        <v>-1</v>
      </c>
    </row>
    <row r="697" spans="1:3" x14ac:dyDescent="0.25">
      <c r="A697">
        <v>4778.55</v>
      </c>
      <c r="B697">
        <v>2.45139</v>
      </c>
      <c r="C697">
        <v>-1</v>
      </c>
    </row>
    <row r="698" spans="1:3" x14ac:dyDescent="0.25">
      <c r="A698">
        <v>4828.59</v>
      </c>
      <c r="B698">
        <v>2.4518399999999998</v>
      </c>
      <c r="C698">
        <v>-1</v>
      </c>
    </row>
    <row r="699" spans="1:3" x14ac:dyDescent="0.25">
      <c r="A699">
        <v>4878.53</v>
      </c>
      <c r="B699">
        <v>2.4523999999999999</v>
      </c>
      <c r="C699">
        <v>-1</v>
      </c>
    </row>
    <row r="700" spans="1:3" x14ac:dyDescent="0.25">
      <c r="A700">
        <v>4928.78</v>
      </c>
      <c r="B700">
        <v>2.4529800000000002</v>
      </c>
      <c r="C700">
        <v>-1</v>
      </c>
    </row>
    <row r="701" spans="1:3" x14ac:dyDescent="0.25">
      <c r="A701">
        <v>4978.6000000000004</v>
      </c>
      <c r="B701">
        <v>2.4533</v>
      </c>
      <c r="C701">
        <v>-1</v>
      </c>
    </row>
    <row r="702" spans="1:3" x14ac:dyDescent="0.25">
      <c r="A702">
        <v>5028.46</v>
      </c>
      <c r="B702">
        <v>2.4537100000000001</v>
      </c>
      <c r="C702">
        <v>-1</v>
      </c>
    </row>
    <row r="703" spans="1:3" x14ac:dyDescent="0.25">
      <c r="A703">
        <v>5078.59</v>
      </c>
      <c r="B703">
        <v>2.4541499999999998</v>
      </c>
      <c r="C703">
        <v>-1</v>
      </c>
    </row>
    <row r="704" spans="1:3" x14ac:dyDescent="0.25">
      <c r="A704">
        <v>5125.9799999999996</v>
      </c>
      <c r="B704">
        <v>2.4545300000000001</v>
      </c>
      <c r="C704">
        <v>-1</v>
      </c>
    </row>
    <row r="705" spans="1:3" x14ac:dyDescent="0.25">
      <c r="A705">
        <v>5178.5200000000004</v>
      </c>
      <c r="B705">
        <v>2.4550299999999998</v>
      </c>
      <c r="C705">
        <v>-1</v>
      </c>
    </row>
    <row r="706" spans="1:3" x14ac:dyDescent="0.25">
      <c r="A706">
        <v>5228.84</v>
      </c>
      <c r="B706">
        <v>2.4554399999999998</v>
      </c>
      <c r="C706">
        <v>-1</v>
      </c>
    </row>
    <row r="707" spans="1:3" x14ac:dyDescent="0.25">
      <c r="A707">
        <v>5278.63</v>
      </c>
      <c r="B707">
        <v>2.4559600000000001</v>
      </c>
      <c r="C707">
        <v>-1</v>
      </c>
    </row>
    <row r="708" spans="1:3" x14ac:dyDescent="0.25">
      <c r="A708">
        <v>5328.68</v>
      </c>
      <c r="B708">
        <v>2.4562599999999999</v>
      </c>
      <c r="C708">
        <v>-1</v>
      </c>
    </row>
    <row r="709" spans="1:3" x14ac:dyDescent="0.25">
      <c r="A709">
        <v>5378.66</v>
      </c>
      <c r="B709">
        <v>2.4567600000000001</v>
      </c>
      <c r="C709">
        <v>-1</v>
      </c>
    </row>
    <row r="710" spans="1:3" x14ac:dyDescent="0.25">
      <c r="A710">
        <v>5428.54</v>
      </c>
      <c r="B710">
        <v>2.4571399999999999</v>
      </c>
      <c r="C710">
        <v>-1</v>
      </c>
    </row>
    <row r="711" spans="1:3" x14ac:dyDescent="0.25">
      <c r="A711">
        <v>5478.46</v>
      </c>
      <c r="B711">
        <v>2.4576799999999999</v>
      </c>
      <c r="C711">
        <v>-1</v>
      </c>
    </row>
    <row r="712" spans="1:3" x14ac:dyDescent="0.25">
      <c r="A712">
        <v>5528.73</v>
      </c>
      <c r="B712">
        <v>2.4581</v>
      </c>
      <c r="C712">
        <v>-1</v>
      </c>
    </row>
    <row r="713" spans="1:3" x14ac:dyDescent="0.25">
      <c r="A713">
        <v>5578.45</v>
      </c>
      <c r="B713">
        <v>2.4585900000000001</v>
      </c>
      <c r="C713">
        <v>-1</v>
      </c>
    </row>
    <row r="714" spans="1:3" x14ac:dyDescent="0.25">
      <c r="A714">
        <v>5628.46</v>
      </c>
      <c r="B714">
        <v>2.4588700000000001</v>
      </c>
      <c r="C714">
        <v>-1</v>
      </c>
    </row>
    <row r="715" spans="1:3" x14ac:dyDescent="0.25">
      <c r="A715">
        <v>5676.17</v>
      </c>
      <c r="B715">
        <v>2.4591699999999999</v>
      </c>
      <c r="C715">
        <v>-1</v>
      </c>
    </row>
    <row r="716" spans="1:3" x14ac:dyDescent="0.25">
      <c r="A716">
        <v>5728.52</v>
      </c>
      <c r="B716">
        <v>2.4596499999999999</v>
      </c>
      <c r="C716">
        <v>-1</v>
      </c>
    </row>
    <row r="717" spans="1:3" x14ac:dyDescent="0.25">
      <c r="A717">
        <v>5778.53</v>
      </c>
      <c r="B717">
        <v>2.4599000000000002</v>
      </c>
      <c r="C717">
        <v>-1</v>
      </c>
    </row>
    <row r="718" spans="1:3" x14ac:dyDescent="0.25">
      <c r="A718">
        <v>5828.47</v>
      </c>
      <c r="B718">
        <v>2.4603299999999999</v>
      </c>
      <c r="C718">
        <v>-1</v>
      </c>
    </row>
    <row r="719" spans="1:3" x14ac:dyDescent="0.25">
      <c r="A719">
        <v>5878.52</v>
      </c>
      <c r="B719">
        <v>2.46068</v>
      </c>
      <c r="C719">
        <v>-1</v>
      </c>
    </row>
    <row r="720" spans="1:3" x14ac:dyDescent="0.25">
      <c r="A720">
        <v>5928.54</v>
      </c>
      <c r="B720">
        <v>2.46095</v>
      </c>
      <c r="C720">
        <v>-1</v>
      </c>
    </row>
    <row r="721" spans="1:3" x14ac:dyDescent="0.25">
      <c r="A721">
        <v>5978.41</v>
      </c>
      <c r="B721">
        <v>2.4611900000000002</v>
      </c>
      <c r="C721">
        <v>-1</v>
      </c>
    </row>
    <row r="722" spans="1:3" x14ac:dyDescent="0.25">
      <c r="A722">
        <v>6028.53</v>
      </c>
      <c r="B722">
        <v>2.4615200000000002</v>
      </c>
      <c r="C722">
        <v>-1</v>
      </c>
    </row>
    <row r="723" spans="1:3" x14ac:dyDescent="0.25">
      <c r="A723">
        <v>6078.59</v>
      </c>
      <c r="B723">
        <v>2.4619</v>
      </c>
      <c r="C723">
        <v>-1</v>
      </c>
    </row>
    <row r="724" spans="1:3" x14ac:dyDescent="0.25">
      <c r="A724">
        <v>6128.57</v>
      </c>
      <c r="B724">
        <v>2.4622799999999998</v>
      </c>
      <c r="C724">
        <v>-1</v>
      </c>
    </row>
    <row r="725" spans="1:3" x14ac:dyDescent="0.25">
      <c r="A725">
        <v>6178.33</v>
      </c>
      <c r="B725">
        <v>2.4624799999999998</v>
      </c>
      <c r="C725">
        <v>-1</v>
      </c>
    </row>
    <row r="726" spans="1:3" x14ac:dyDescent="0.25">
      <c r="A726">
        <v>6226.74</v>
      </c>
      <c r="B726">
        <v>2.4628000000000001</v>
      </c>
      <c r="C726">
        <v>-1</v>
      </c>
    </row>
    <row r="727" spans="1:3" x14ac:dyDescent="0.25">
      <c r="A727">
        <v>6277.81</v>
      </c>
      <c r="B727">
        <v>2.46312</v>
      </c>
      <c r="C727">
        <v>-1</v>
      </c>
    </row>
    <row r="728" spans="1:3" x14ac:dyDescent="0.25">
      <c r="A728">
        <v>6328.62</v>
      </c>
      <c r="B728">
        <v>2.4634200000000002</v>
      </c>
      <c r="C728">
        <v>-1</v>
      </c>
    </row>
    <row r="729" spans="1:3" x14ac:dyDescent="0.25">
      <c r="A729">
        <v>6378.66</v>
      </c>
      <c r="B729">
        <v>2.4639099999999998</v>
      </c>
      <c r="C729">
        <v>-1</v>
      </c>
    </row>
    <row r="730" spans="1:3" x14ac:dyDescent="0.25">
      <c r="A730">
        <v>6428.42</v>
      </c>
      <c r="B730">
        <v>2.4640399999999998</v>
      </c>
      <c r="C730">
        <v>-1</v>
      </c>
    </row>
    <row r="731" spans="1:3" x14ac:dyDescent="0.25">
      <c r="A731">
        <v>6478.46</v>
      </c>
      <c r="B731">
        <v>2.4643700000000002</v>
      </c>
      <c r="C731">
        <v>-1</v>
      </c>
    </row>
    <row r="732" spans="1:3" x14ac:dyDescent="0.25">
      <c r="A732">
        <v>6528.5</v>
      </c>
      <c r="B732">
        <v>2.4646699999999999</v>
      </c>
      <c r="C732">
        <v>-1</v>
      </c>
    </row>
    <row r="733" spans="1:3" x14ac:dyDescent="0.25">
      <c r="A733">
        <v>6578.47</v>
      </c>
      <c r="B733">
        <v>2.46496</v>
      </c>
      <c r="C733">
        <v>-1</v>
      </c>
    </row>
    <row r="734" spans="1:3" x14ac:dyDescent="0.25">
      <c r="A734">
        <v>6628.72</v>
      </c>
      <c r="B734">
        <v>2.4652400000000001</v>
      </c>
      <c r="C734">
        <v>-1</v>
      </c>
    </row>
    <row r="735" spans="1:3" x14ac:dyDescent="0.25">
      <c r="A735">
        <v>6678.37</v>
      </c>
      <c r="B735">
        <v>2.4655499999999999</v>
      </c>
      <c r="C735">
        <v>-1</v>
      </c>
    </row>
    <row r="736" spans="1:3" x14ac:dyDescent="0.25">
      <c r="A736">
        <v>6728.48</v>
      </c>
      <c r="B736">
        <v>2.4658199999999999</v>
      </c>
      <c r="C736">
        <v>-1</v>
      </c>
    </row>
    <row r="737" spans="1:3" x14ac:dyDescent="0.25">
      <c r="A737">
        <v>6776.92</v>
      </c>
      <c r="B737">
        <v>2.4660600000000001</v>
      </c>
      <c r="C737">
        <v>-1</v>
      </c>
    </row>
    <row r="738" spans="1:3" x14ac:dyDescent="0.25">
      <c r="A738">
        <v>6827.39</v>
      </c>
      <c r="B738">
        <v>2.4663400000000002</v>
      </c>
      <c r="C738">
        <v>-1</v>
      </c>
    </row>
    <row r="739" spans="1:3" x14ac:dyDescent="0.25">
      <c r="A739">
        <v>6878.67</v>
      </c>
      <c r="B739">
        <v>2.4666000000000001</v>
      </c>
      <c r="C739">
        <v>-1</v>
      </c>
    </row>
    <row r="740" spans="1:3" x14ac:dyDescent="0.25">
      <c r="A740">
        <v>6928.59</v>
      </c>
      <c r="B740">
        <v>2.46685</v>
      </c>
      <c r="C740">
        <v>-1</v>
      </c>
    </row>
    <row r="741" spans="1:3" x14ac:dyDescent="0.25">
      <c r="A741">
        <v>6978.36</v>
      </c>
      <c r="B741">
        <v>2.46698</v>
      </c>
      <c r="C741">
        <v>-1</v>
      </c>
    </row>
    <row r="742" spans="1:3" x14ac:dyDescent="0.25">
      <c r="A742">
        <v>7028.59</v>
      </c>
      <c r="B742">
        <v>2.4671400000000001</v>
      </c>
      <c r="C742">
        <v>-1</v>
      </c>
    </row>
    <row r="743" spans="1:3" x14ac:dyDescent="0.25">
      <c r="A743">
        <v>7078.59</v>
      </c>
      <c r="B743">
        <v>2.4672100000000001</v>
      </c>
      <c r="C743">
        <v>-1</v>
      </c>
    </row>
    <row r="744" spans="1:3" x14ac:dyDescent="0.25">
      <c r="A744">
        <v>7128.63</v>
      </c>
      <c r="B744">
        <v>2.4676100000000001</v>
      </c>
      <c r="C744">
        <v>-1</v>
      </c>
    </row>
    <row r="745" spans="1:3" x14ac:dyDescent="0.25">
      <c r="A745">
        <v>7178.5</v>
      </c>
      <c r="B745">
        <v>2.4678300000000002</v>
      </c>
      <c r="C745">
        <v>-1</v>
      </c>
    </row>
    <row r="746" spans="1:3" x14ac:dyDescent="0.25">
      <c r="A746">
        <v>7228.45</v>
      </c>
      <c r="B746">
        <v>2.4680300000000002</v>
      </c>
      <c r="C746">
        <v>-1</v>
      </c>
    </row>
    <row r="747" spans="1:3" x14ac:dyDescent="0.25">
      <c r="A747">
        <v>7278.48</v>
      </c>
      <c r="B747">
        <v>2.4683299999999999</v>
      </c>
      <c r="C747">
        <v>-1</v>
      </c>
    </row>
    <row r="748" spans="1:3" x14ac:dyDescent="0.25">
      <c r="A748">
        <v>7327.51</v>
      </c>
      <c r="B748">
        <v>2.4684499999999998</v>
      </c>
      <c r="C748">
        <v>-1</v>
      </c>
    </row>
    <row r="749" spans="1:3" x14ac:dyDescent="0.25">
      <c r="A749">
        <v>7377.14</v>
      </c>
      <c r="B749">
        <v>2.4686900000000001</v>
      </c>
      <c r="C749">
        <v>-1</v>
      </c>
    </row>
    <row r="750" spans="1:3" x14ac:dyDescent="0.25">
      <c r="A750">
        <v>7428.55</v>
      </c>
      <c r="B750">
        <v>2.4689800000000002</v>
      </c>
      <c r="C750">
        <v>-1</v>
      </c>
    </row>
    <row r="751" spans="1:3" x14ac:dyDescent="0.25">
      <c r="A751">
        <v>7478.63</v>
      </c>
      <c r="B751">
        <v>2.4691399999999999</v>
      </c>
      <c r="C751">
        <v>-1</v>
      </c>
    </row>
    <row r="752" spans="1:3" x14ac:dyDescent="0.25">
      <c r="A752">
        <v>7528.53</v>
      </c>
      <c r="B752">
        <v>2.4694199999999999</v>
      </c>
      <c r="C752">
        <v>-1</v>
      </c>
    </row>
    <row r="753" spans="1:3" x14ac:dyDescent="0.25">
      <c r="A753">
        <v>7578.45</v>
      </c>
      <c r="B753">
        <v>2.4698000000000002</v>
      </c>
      <c r="C753">
        <v>-1</v>
      </c>
    </row>
    <row r="754" spans="1:3" x14ac:dyDescent="0.25">
      <c r="A754">
        <v>7628.47</v>
      </c>
      <c r="B754">
        <v>2.4701900000000001</v>
      </c>
      <c r="C754">
        <v>-1</v>
      </c>
    </row>
    <row r="755" spans="1:3" x14ac:dyDescent="0.25">
      <c r="A755">
        <v>7678.47</v>
      </c>
      <c r="B755">
        <v>2.47037</v>
      </c>
      <c r="C755">
        <v>-1</v>
      </c>
    </row>
    <row r="756" spans="1:3" x14ac:dyDescent="0.25">
      <c r="A756">
        <v>7728.55</v>
      </c>
      <c r="B756">
        <v>2.47031</v>
      </c>
      <c r="C756">
        <v>-1</v>
      </c>
    </row>
    <row r="757" spans="1:3" x14ac:dyDescent="0.25">
      <c r="A757">
        <v>7778.66</v>
      </c>
      <c r="B757">
        <v>2.4706100000000002</v>
      </c>
      <c r="C757">
        <v>-1</v>
      </c>
    </row>
    <row r="758" spans="1:3" x14ac:dyDescent="0.25">
      <c r="A758">
        <v>7828.33</v>
      </c>
      <c r="B758">
        <v>2.4706999999999999</v>
      </c>
      <c r="C758">
        <v>-1</v>
      </c>
    </row>
    <row r="759" spans="1:3" x14ac:dyDescent="0.25">
      <c r="A759">
        <v>7878.07</v>
      </c>
      <c r="B759">
        <v>2.4707699999999999</v>
      </c>
      <c r="C759">
        <v>-1</v>
      </c>
    </row>
    <row r="760" spans="1:3" x14ac:dyDescent="0.25">
      <c r="A760">
        <v>7926.69</v>
      </c>
      <c r="B760">
        <v>2.4712100000000001</v>
      </c>
      <c r="C760">
        <v>-1</v>
      </c>
    </row>
    <row r="761" spans="1:3" x14ac:dyDescent="0.25">
      <c r="A761">
        <v>7978.45</v>
      </c>
      <c r="B761">
        <v>2.4714299999999998</v>
      </c>
      <c r="C761">
        <v>-1</v>
      </c>
    </row>
    <row r="762" spans="1:3" x14ac:dyDescent="0.25">
      <c r="A762">
        <v>8028.58</v>
      </c>
      <c r="B762">
        <v>2.4717199999999999</v>
      </c>
      <c r="C762">
        <v>-1</v>
      </c>
    </row>
    <row r="763" spans="1:3" x14ac:dyDescent="0.25">
      <c r="A763">
        <v>8078.47</v>
      </c>
      <c r="B763">
        <v>2.4718399999999998</v>
      </c>
      <c r="C763">
        <v>-1</v>
      </c>
    </row>
    <row r="764" spans="1:3" x14ac:dyDescent="0.25">
      <c r="A764">
        <v>8128.46</v>
      </c>
      <c r="B764">
        <v>2.4720399999999998</v>
      </c>
      <c r="C764">
        <v>-1</v>
      </c>
    </row>
    <row r="765" spans="1:3" x14ac:dyDescent="0.25">
      <c r="A765">
        <v>8178.45</v>
      </c>
      <c r="B765">
        <v>2.4721600000000001</v>
      </c>
      <c r="C765">
        <v>-1</v>
      </c>
    </row>
    <row r="766" spans="1:3" x14ac:dyDescent="0.25">
      <c r="A766">
        <v>8228.51</v>
      </c>
      <c r="B766">
        <v>2.4725199999999998</v>
      </c>
      <c r="C766">
        <v>-1</v>
      </c>
    </row>
    <row r="767" spans="1:3" x14ac:dyDescent="0.25">
      <c r="A767">
        <v>8278.42</v>
      </c>
      <c r="B767">
        <v>2.4727199999999998</v>
      </c>
      <c r="C767">
        <v>-1</v>
      </c>
    </row>
    <row r="768" spans="1:3" x14ac:dyDescent="0.25">
      <c r="A768">
        <v>8328.48</v>
      </c>
      <c r="B768">
        <v>2.4730300000000001</v>
      </c>
      <c r="C768">
        <v>-1</v>
      </c>
    </row>
    <row r="769" spans="1:3" x14ac:dyDescent="0.25">
      <c r="A769">
        <v>8378.7000000000007</v>
      </c>
      <c r="B769">
        <v>2.4732099999999999</v>
      </c>
      <c r="C769">
        <v>-1</v>
      </c>
    </row>
    <row r="770" spans="1:3" x14ac:dyDescent="0.25">
      <c r="A770">
        <v>8425.9500000000007</v>
      </c>
      <c r="B770">
        <v>2.4733399999999999</v>
      </c>
      <c r="C770">
        <v>-1</v>
      </c>
    </row>
    <row r="771" spans="1:3" x14ac:dyDescent="0.25">
      <c r="A771">
        <v>8478.35</v>
      </c>
      <c r="B771">
        <v>2.47342</v>
      </c>
      <c r="C771">
        <v>-1</v>
      </c>
    </row>
    <row r="772" spans="1:3" x14ac:dyDescent="0.25">
      <c r="A772">
        <v>8528.61</v>
      </c>
      <c r="B772">
        <v>2.4737200000000001</v>
      </c>
      <c r="C772">
        <v>-1</v>
      </c>
    </row>
    <row r="773" spans="1:3" x14ac:dyDescent="0.25">
      <c r="A773">
        <v>8578.5499999999993</v>
      </c>
      <c r="B773">
        <v>2.4739499999999999</v>
      </c>
      <c r="C773">
        <v>-1</v>
      </c>
    </row>
    <row r="774" spans="1:3" x14ac:dyDescent="0.25">
      <c r="A774">
        <v>8628.42</v>
      </c>
      <c r="B774">
        <v>2.47403</v>
      </c>
      <c r="C774">
        <v>-1</v>
      </c>
    </row>
    <row r="775" spans="1:3" x14ac:dyDescent="0.25">
      <c r="A775">
        <v>8678.5400000000009</v>
      </c>
      <c r="B775">
        <v>2.47431</v>
      </c>
      <c r="C775">
        <v>-1</v>
      </c>
    </row>
    <row r="776" spans="1:3" x14ac:dyDescent="0.25">
      <c r="A776">
        <v>8728.4</v>
      </c>
      <c r="B776">
        <v>2.4745599999999999</v>
      </c>
      <c r="C776">
        <v>-1</v>
      </c>
    </row>
    <row r="777" spans="1:3" x14ac:dyDescent="0.25">
      <c r="A777">
        <v>8778.5400000000009</v>
      </c>
      <c r="B777">
        <v>2.4747599999999998</v>
      </c>
      <c r="C777">
        <v>-1</v>
      </c>
    </row>
    <row r="778" spans="1:3" x14ac:dyDescent="0.25">
      <c r="A778">
        <v>8828.32</v>
      </c>
      <c r="B778">
        <v>2.4749099999999999</v>
      </c>
      <c r="C778">
        <v>-1</v>
      </c>
    </row>
    <row r="779" spans="1:3" x14ac:dyDescent="0.25">
      <c r="A779">
        <v>8878.5499999999993</v>
      </c>
      <c r="B779">
        <v>2.4751599999999998</v>
      </c>
      <c r="C779">
        <v>-1</v>
      </c>
    </row>
    <row r="780" spans="1:3" x14ac:dyDescent="0.25">
      <c r="A780">
        <v>8928.58</v>
      </c>
      <c r="B780">
        <v>2.4752800000000001</v>
      </c>
      <c r="C780">
        <v>-1</v>
      </c>
    </row>
    <row r="781" spans="1:3" x14ac:dyDescent="0.25">
      <c r="A781">
        <v>8975.98</v>
      </c>
      <c r="B781">
        <v>2.4756</v>
      </c>
      <c r="C781">
        <v>-1</v>
      </c>
    </row>
    <row r="782" spans="1:3" x14ac:dyDescent="0.25">
      <c r="A782">
        <v>9028.48</v>
      </c>
      <c r="B782">
        <v>2.47567</v>
      </c>
      <c r="C782">
        <v>-1</v>
      </c>
    </row>
    <row r="783" spans="1:3" x14ac:dyDescent="0.25">
      <c r="A783">
        <v>9078.5400000000009</v>
      </c>
      <c r="B783">
        <v>2.4757500000000001</v>
      </c>
      <c r="C783">
        <v>-1</v>
      </c>
    </row>
    <row r="784" spans="1:3" x14ac:dyDescent="0.25">
      <c r="A784">
        <v>9128.43</v>
      </c>
      <c r="B784">
        <v>2.4758599999999999</v>
      </c>
      <c r="C784">
        <v>-1</v>
      </c>
    </row>
    <row r="785" spans="1:3" x14ac:dyDescent="0.25">
      <c r="A785">
        <v>9178.56</v>
      </c>
      <c r="B785">
        <v>2.4761600000000001</v>
      </c>
      <c r="C785">
        <v>-1</v>
      </c>
    </row>
    <row r="786" spans="1:3" x14ac:dyDescent="0.25">
      <c r="A786">
        <v>9228.33</v>
      </c>
      <c r="B786">
        <v>2.4765600000000001</v>
      </c>
      <c r="C786">
        <v>-1</v>
      </c>
    </row>
    <row r="787" spans="1:3" x14ac:dyDescent="0.25">
      <c r="A787">
        <v>9278.58</v>
      </c>
      <c r="B787">
        <v>2.4765600000000001</v>
      </c>
      <c r="C787">
        <v>-1</v>
      </c>
    </row>
    <row r="788" spans="1:3" x14ac:dyDescent="0.25">
      <c r="A788">
        <v>9328.44</v>
      </c>
      <c r="B788">
        <v>2.47675</v>
      </c>
      <c r="C788">
        <v>-1</v>
      </c>
    </row>
    <row r="789" spans="1:3" x14ac:dyDescent="0.25">
      <c r="A789">
        <v>9378.57</v>
      </c>
      <c r="B789">
        <v>2.4769899999999998</v>
      </c>
      <c r="C789">
        <v>-1</v>
      </c>
    </row>
    <row r="790" spans="1:3" x14ac:dyDescent="0.25">
      <c r="A790">
        <v>9428.3700000000008</v>
      </c>
      <c r="B790">
        <v>2.4771399999999999</v>
      </c>
      <c r="C790">
        <v>-1</v>
      </c>
    </row>
    <row r="791" spans="1:3" x14ac:dyDescent="0.25">
      <c r="A791">
        <v>9478.4699999999993</v>
      </c>
      <c r="B791">
        <v>2.4772699999999999</v>
      </c>
      <c r="C791">
        <v>-1</v>
      </c>
    </row>
    <row r="792" spans="1:3" x14ac:dyDescent="0.25">
      <c r="A792">
        <v>9526.43</v>
      </c>
      <c r="B792">
        <v>2.47749</v>
      </c>
      <c r="C792">
        <v>-1</v>
      </c>
    </row>
    <row r="793" spans="1:3" x14ac:dyDescent="0.25">
      <c r="A793">
        <v>9577.82</v>
      </c>
      <c r="B793">
        <v>2.4776500000000001</v>
      </c>
      <c r="C793">
        <v>-1</v>
      </c>
    </row>
    <row r="794" spans="1:3" x14ac:dyDescent="0.25">
      <c r="A794">
        <v>9628.43</v>
      </c>
      <c r="B794">
        <v>2.4778500000000001</v>
      </c>
      <c r="C794">
        <v>-1</v>
      </c>
    </row>
    <row r="795" spans="1:3" x14ac:dyDescent="0.25">
      <c r="A795">
        <v>9678.25</v>
      </c>
      <c r="B795">
        <v>2.4779</v>
      </c>
      <c r="C795">
        <v>-1</v>
      </c>
    </row>
    <row r="796" spans="1:3" x14ac:dyDescent="0.25">
      <c r="A796">
        <v>9728.52</v>
      </c>
      <c r="B796">
        <v>2.4780500000000001</v>
      </c>
      <c r="C796">
        <v>-1</v>
      </c>
    </row>
    <row r="797" spans="1:3" x14ac:dyDescent="0.25">
      <c r="A797">
        <v>9778.56</v>
      </c>
      <c r="B797">
        <v>2.4782700000000002</v>
      </c>
      <c r="C797">
        <v>-1</v>
      </c>
    </row>
    <row r="798" spans="1:3" x14ac:dyDescent="0.25">
      <c r="A798">
        <v>9828.4500000000007</v>
      </c>
      <c r="B798">
        <v>2.4784099999999998</v>
      </c>
      <c r="C798">
        <v>-1</v>
      </c>
    </row>
    <row r="799" spans="1:3" x14ac:dyDescent="0.25">
      <c r="A799">
        <v>9878.33</v>
      </c>
      <c r="B799">
        <v>2.4787400000000002</v>
      </c>
      <c r="C799">
        <v>-1</v>
      </c>
    </row>
    <row r="800" spans="1:3" x14ac:dyDescent="0.25">
      <c r="A800">
        <v>9928.23</v>
      </c>
      <c r="B800">
        <v>2.4789300000000001</v>
      </c>
      <c r="C800">
        <v>-1</v>
      </c>
    </row>
    <row r="801" spans="1:3" x14ac:dyDescent="0.25">
      <c r="A801">
        <v>9978.49</v>
      </c>
      <c r="B801">
        <v>2.47912</v>
      </c>
      <c r="C801">
        <v>-1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Marinca</dc:creator>
  <cp:lastModifiedBy>Arge Ortak</cp:lastModifiedBy>
  <dcterms:created xsi:type="dcterms:W3CDTF">2015-06-05T18:17:20Z</dcterms:created>
  <dcterms:modified xsi:type="dcterms:W3CDTF">2023-08-24T12:31:33Z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b58b62f-6f94-46bd-8089-18e64b0a9abb_Enabled">
    <vt:lpwstr>true</vt:lpwstr>
  </property>
  <property fmtid="{D5CDD505-2E9C-101B-9397-08002B2CF9AE}" pid="3" name="MSIP_Label_5b58b62f-6f94-46bd-8089-18e64b0a9abb_SetDate">
    <vt:lpwstr>2023-08-08T08:48:08Z</vt:lpwstr>
  </property>
  <property fmtid="{D5CDD505-2E9C-101B-9397-08002B2CF9AE}" pid="4" name="MSIP_Label_5b58b62f-6f94-46bd-8089-18e64b0a9abb_Method">
    <vt:lpwstr>Standard</vt:lpwstr>
  </property>
  <property fmtid="{D5CDD505-2E9C-101B-9397-08002B2CF9AE}" pid="5" name="MSIP_Label_5b58b62f-6f94-46bd-8089-18e64b0a9abb_Name">
    <vt:lpwstr>defa4170-0d19-0005-0004-bc88714345d2</vt:lpwstr>
  </property>
  <property fmtid="{D5CDD505-2E9C-101B-9397-08002B2CF9AE}" pid="6" name="MSIP_Label_5b58b62f-6f94-46bd-8089-18e64b0a9abb_SiteId">
    <vt:lpwstr>a6eb79fa-c4a9-4cce-818d-b85274d15305</vt:lpwstr>
  </property>
  <property fmtid="{D5CDD505-2E9C-101B-9397-08002B2CF9AE}" pid="7" name="MSIP_Label_5b58b62f-6f94-46bd-8089-18e64b0a9abb_ActionId">
    <vt:lpwstr>de4628c4-2059-4847-8793-ae15e939b63f</vt:lpwstr>
  </property>
  <property fmtid="{D5CDD505-2E9C-101B-9397-08002B2CF9AE}" pid="8" name="MSIP_Label_5b58b62f-6f94-46bd-8089-18e64b0a9abb_ContentBits">
    <vt:lpwstr>0</vt:lpwstr>
  </property>
</Properties>
</file>